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1" sheetId="15" r:id="Rf6da1c2e212845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<x:sst xmlns:x="http://schemas.openxmlformats.org/spreadsheetml/2006/main" count="101" uniqueCount="16">
  <x:si>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</x:si>
  <x:si>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</x:si>
  <x:si>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</x:si>
  <x:si>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</x:si>
  <x:si>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</x:si>
  <x:si>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</x:si>
  <x:si>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</x:si>
  <x:si>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</x:si>
  <x:si>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</x:si>
  <x:si>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</x:si>
  <x:si>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</x:si>
  <x:si>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</x:si>
  <x:si>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</x:si>
  <x:si>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</x:si>
  <x:si>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</x:si>
  <x:si>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</x:si>
  <x:si>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</x:si>
  <x:si>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</x:si>
  <x:si>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</x:si>
  <x:si>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</x:si>
  <x:si>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</x:si>
  <x:si>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</x:si>
  <x:si>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</x:si>
  <x:si>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</x:si>
  <x:si>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</x:si>
  <x:si>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</x:si>
  <x:si>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</x:si>
  <x:si>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</x:si>
  <x:si>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</x:si>
  <x:si>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</x:si>
  <x:si>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</x:si>
  <x:si>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</x:si>
  <x:si>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</x:si>
  <x:si>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</x:si>
  <x:si>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</x:si>
  <x:si>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</x:si>
  <x:si>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</x:si>
  <x:si>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</x:si>
  <x:si>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</x:si>
  <x:si>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</x:si>
  <x:si>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</x:si>
  <x:si>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</x:si>
  <x:si>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</x:si>
  <x:si>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</x:si>
  <x:si>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</x:si>
  <x:si>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</x:si>
  <x:si>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</x:si>
  <x:si>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</x:si>
  <x:si>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</x:si>
  <x:si>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</x:si>
  <x:si>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</x:si>
  <x:si>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</x:si>
  <x:si>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</x:si>
  <x:si>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</x:si>
  <x:si>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</x:si>
  <x:si>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</x:si>
  <x:si>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</x:si>
  <x:si>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</x:si>
  <x:si>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</x:si>
  <x:si>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</x:si>
  <x:si>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</x:si>
  <x:si>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</x:si>
  <x:si>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</x:si>
  <x:si>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</x:si>
  <x:si>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</x:si>
  <x:si>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</x:si>
  <x:si>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</x:si>
  <x:si>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</x:si>
  <x:si>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</x:si>
  <x:si>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</x:si>
  <x:si>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</x:si>
  <x:si>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</x:si>
  <x:si>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</x:si>
  <x:si>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</x:si>
  <x:si>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</x:si>
  <x:si>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</x:si>
  <x:si>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</x:si>
  <x:si>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</x:si>
  <x:si>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</x:si>
  <x:si>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</x:si>
  <x:si>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</x:si>
  <x:si>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</x:si>
  <x:si>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</x:si>
  <x:si>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</x:si>
  <x:si>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</x:si>
  <x:si>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</x:si>
  <x:si>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</x:si>
  <x:si>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</x:si>
  <x:si>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</x:si>
  <x:si>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POF3.1</x:t>
  </x:si>
  <x:si>
    <x:t>O2</x:t>
  </x:si>
  <x:si>
    <x:t>PSt3</x:t>
  </x:si>
  <x:si>
    <x:t>220809-001</x:t>
  </x:si>
  <x:si>
    <x:t>0000-00</x:t>
  </x:si>
  <x:si>
    <x:t>POF3.1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</x:si>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</x:sst>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6da1c2e2128455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45154.54660283362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</x:v>
      </x:c>
      <x:c r="B2" s="1">
        <x:v>45154.44652252975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214.76855796189025</x:v>
      </x:c>
      <x:c r="H2" t="s">
        <x:v>100</x:v>
      </x:c>
      <x:c r="I2" s="6">
        <x:v>13.315504747322393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29.971</x:v>
      </x:c>
      <x:c r="S2" s="8">
        <x:v>5192.640029198661</x:v>
      </x:c>
      <x:c r="T2" s="12">
        <x:v>52132.02622367431</x:v>
      </x:c>
      <x:c r="U2" s="12">
        <x:v>0.8333333333333331</x:v>
      </x:c>
      <x:c r="V2" s="12">
        <x:v>2500</x:v>
      </x:c>
      <x:c r="W2" s="12">
        <x:f>NA()</x:f>
      </x:c>
    </x:row>
    <x:row r="3">
      <x:c r="A3">
        <x:v>20</x:v>
      </x:c>
      <x:c r="B3" s="1">
        <x:v>45154.44655709474</x:v>
      </x:c>
      <x:c r="C3" s="6">
        <x:v>0.049773583333333336</x:v>
      </x:c>
      <x:c r="D3" s="14" t="s">
        <x:v>94</x:v>
      </x:c>
      <x:c r="E3" s="15">
        <x:v>45154.3618846154</x:v>
      </x:c>
      <x:c r="F3" t="s">
        <x:v>99</x:v>
      </x:c>
      <x:c r="G3" s="6">
        <x:v>214.80073778364607</x:v>
      </x:c>
      <x:c r="H3" t="s">
        <x:v>100</x:v>
      </x:c>
      <x:c r="I3" s="6">
        <x:v>13.346119687108512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29.957</x:v>
      </x:c>
      <x:c r="S3" s="8">
        <x:v>5191.93475815497</x:v>
      </x:c>
      <x:c r="T3" s="12">
        <x:v>52130.81409615479</x:v>
      </x:c>
      <x:c r="U3" s="12">
        <x:v>0.8333333333333331</x:v>
      </x:c>
      <x:c r="V3" s="12">
        <x:v>2500</x:v>
      </x:c>
      <x:c r="W3" s="12">
        <x:f>NA()</x:f>
      </x:c>
    </x:row>
    <x:row r="4">
      <x:c r="A4">
        <x:v>32</x:v>
      </x:c>
      <x:c r="B4" s="1">
        <x:v>45154.446591633576</x:v>
      </x:c>
      <x:c r="C4" s="6">
        <x:v>0.099509495</x:v>
      </x:c>
      <x:c r="D4" s="14" t="s">
        <x:v>94</x:v>
      </x:c>
      <x:c r="E4" s="15">
        <x:v>45154.3618846154</x:v>
      </x:c>
      <x:c r="F4" t="s">
        <x:v>99</x:v>
      </x:c>
      <x:c r="G4" s="6">
        <x:v>216.26375169430267</x:v>
      </x:c>
      <x:c r="H4" t="s">
        <x:v>100</x:v>
      </x:c>
      <x:c r="I4" s="6">
        <x:v>13.321627713033195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29.891</x:v>
      </x:c>
      <x:c r="S4" s="8">
        <x:v>5195.950212202512</x:v>
      </x:c>
      <x:c r="T4" s="12">
        <x:v>52132.19450828834</x:v>
      </x:c>
      <x:c r="U4" s="12">
        <x:v>0.8333333333333331</x:v>
      </x:c>
      <x:c r="V4" s="12">
        <x:v>2500</x:v>
      </x:c>
      <x:c r="W4" s="12">
        <x:f>NA()</x:f>
      </x:c>
    </x:row>
    <x:row r="5">
      <x:c r="A5">
        <x:v>44</x:v>
      </x:c>
      <x:c r="B5" s="1">
        <x:v>45154.44662675668</x:v>
      </x:c>
      <x:c r="C5" s="6">
        <x:v>0.150086785</x:v>
      </x:c>
      <x:c r="D5" s="14" t="s">
        <x:v>94</x:v>
      </x:c>
      <x:c r="E5" s="15">
        <x:v>45154.3618846154</x:v>
      </x:c>
      <x:c r="F5" t="s">
        <x:v>99</x:v>
      </x:c>
      <x:c r="G5" s="6">
        <x:v>215.19715113363688</x:v>
      </x:c>
      <x:c r="H5" t="s">
        <x:v>100</x:v>
      </x:c>
      <x:c r="I5" s="6">
        <x:v>13.364488784462537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29.929</x:v>
      </x:c>
      <x:c r="S5" s="8">
        <x:v>5191.9058377594165</x:v>
      </x:c>
      <x:c r="T5" s="12">
        <x:v>52127.52575914629</x:v>
      </x:c>
      <x:c r="U5" s="12">
        <x:v>0.8333333333333331</x:v>
      </x:c>
      <x:c r="V5" s="12">
        <x:v>2500</x:v>
      </x:c>
      <x:c r="W5" s="12">
        <x:f>NA()</x:f>
      </x:c>
    </x:row>
    <x:row r="6">
      <x:c r="A6">
        <x:v>56</x:v>
      </x:c>
      <x:c r="B6" s="1">
        <x:v>45154.4466613503</x:v>
      </x:c>
      <x:c r="C6" s="6">
        <x:v>0.19990159666666665</x:v>
      </x:c>
      <x:c r="D6" s="14" t="s">
        <x:v>94</x:v>
      </x:c>
      <x:c r="E6" s="15">
        <x:v>45154.3618846154</x:v>
      </x:c>
      <x:c r="F6" t="s">
        <x:v>99</x:v>
      </x:c>
      <x:c r="G6" s="6">
        <x:v>215.06850668069342</x:v>
      </x:c>
      <x:c r="H6" t="s">
        <x:v>100</x:v>
      </x:c>
      <x:c r="I6" s="6">
        <x:v>13.333873677824158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29.948</x:v>
      </x:c>
      <x:c r="S6" s="8">
        <x:v>5190.783926070393</x:v>
      </x:c>
      <x:c r="T6" s="12">
        <x:v>52120.19028308916</x:v>
      </x:c>
      <x:c r="U6" s="12">
        <x:v>0.8333333333333331</x:v>
      </x:c>
      <x:c r="V6" s="12">
        <x:v>2500</x:v>
      </x:c>
      <x:c r="W6" s="12">
        <x:f>NA()</x:f>
      </x:c>
    </x:row>
    <x:row r="7">
      <x:c r="A7">
        <x:v>68</x:v>
      </x:c>
      <x:c r="B7" s="1">
        <x:v>45154.44669593152</x:v>
      </x:c>
      <x:c r="C7" s="6">
        <x:v>0.24969854333333333</x:v>
      </x:c>
      <x:c r="D7" s="14" t="s">
        <x:v>94</x:v>
      </x:c>
      <x:c r="E7" s="15">
        <x:v>45154.3618846154</x:v>
      </x:c>
      <x:c r="F7" t="s">
        <x:v>99</x:v>
      </x:c>
      <x:c r="G7" s="6">
        <x:v>214.55874899842536</x:v>
      </x:c>
      <x:c r="H7" t="s">
        <x:v>100</x:v>
      </x:c>
      <x:c r="I7" s="6">
        <x:v>13.327750689867116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29.977</x:v>
      </x:c>
      <x:c r="S7" s="8">
        <x:v>5195.566147576326</x:v>
      </x:c>
      <x:c r="T7" s="12">
        <x:v>52121.06519797646</x:v>
      </x:c>
      <x:c r="U7" s="12">
        <x:v>0.8333333333333331</x:v>
      </x:c>
      <x:c r="V7" s="12">
        <x:v>2500</x:v>
      </x:c>
      <x:c r="W7" s="12">
        <x:f>NA()</x:f>
      </x:c>
    </x:row>
    <x:row r="8">
      <x:c r="A8">
        <x:v>80</x:v>
      </x:c>
      <x:c r="B8" s="1">
        <x:v>45154.446730544325</x:v>
      </x:c>
      <x:c r="C8" s="6">
        <x:v>0.2995409783333333</x:v>
      </x:c>
      <x:c r="D8" s="14" t="s">
        <x:v>94</x:v>
      </x:c>
      <x:c r="E8" s="15">
        <x:v>45154.3618846154</x:v>
      </x:c>
      <x:c r="F8" t="s">
        <x:v>99</x:v>
      </x:c>
      <x:c r="G8" s="6">
        <x:v>215.15440837286454</x:v>
      </x:c>
      <x:c r="H8" t="s">
        <x:v>100</x:v>
      </x:c>
      <x:c r="I8" s="6">
        <x:v>13.327750689867116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29.946</x:v>
      </x:c>
      <x:c r="S8" s="8">
        <x:v>5195.883668557832</x:v>
      </x:c>
      <x:c r="T8" s="12">
        <x:v>52126.948432661826</x:v>
      </x:c>
      <x:c r="U8" s="12">
        <x:v>0.8333333333333331</x:v>
      </x:c>
      <x:c r="V8" s="12">
        <x:v>2500</x:v>
      </x:c>
      <x:c r="W8" s="12">
        <x:f>NA()</x:f>
      </x:c>
    </x:row>
    <x:row r="9">
      <x:c r="A9">
        <x:v>92</x:v>
      </x:c>
      <x:c r="B9" s="1">
        <x:v>45154.44676511408</x:v>
      </x:c>
      <x:c r="C9" s="6">
        <x:v>0.34932143</x:v>
      </x:c>
      <x:c r="D9" s="14" t="s">
        <x:v>94</x:v>
      </x:c>
      <x:c r="E9" s="15">
        <x:v>45154.3618846154</x:v>
      </x:c>
      <x:c r="F9" t="s">
        <x:v>99</x:v>
      </x:c>
      <x:c r="G9" s="6">
        <x:v>215.49367805001452</x:v>
      </x:c>
      <x:c r="H9" t="s">
        <x:v>100</x:v>
      </x:c>
      <x:c r="I9" s="6">
        <x:v>13.346119687108512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29.921</x:v>
      </x:c>
      <x:c r="S9" s="8">
        <x:v>5200.1614492893095</x:v>
      </x:c>
      <x:c r="T9" s="12">
        <x:v>52135.97902363015</x:v>
      </x:c>
      <x:c r="U9" s="12">
        <x:v>0.8333333333333331</x:v>
      </x:c>
      <x:c r="V9" s="12">
        <x:v>2500</x:v>
      </x:c>
      <x:c r="W9" s="12">
        <x:f>NA()</x:f>
      </x:c>
    </x:row>
    <x:row r="10">
      <x:c r="A10">
        <x:v>104</x:v>
      </x:c>
      <x:c r="B10" s="1">
        <x:v>45154.44680024251</x:v>
      </x:c>
      <x:c r="C10" s="6">
        <x:v>0.399906365</x:v>
      </x:c>
      <x:c r="D10" s="14" t="s">
        <x:v>94</x:v>
      </x:c>
      <x:c r="E10" s="15">
        <x:v>45154.3618846154</x:v>
      </x:c>
      <x:c r="F10" t="s">
        <x:v>99</x:v>
      </x:c>
      <x:c r="G10" s="6">
        <x:v>215.01080108743858</x:v>
      </x:c>
      <x:c r="H10" t="s">
        <x:v>100</x:v>
      </x:c>
      <x:c r="I10" s="6">
        <x:v>13.333873677824158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29.951</x:v>
      </x:c>
      <x:c r="S10" s="8">
        <x:v>5193.923005352455</x:v>
      </x:c>
      <x:c r="T10" s="12">
        <x:v>52123.94030417274</x:v>
      </x:c>
      <x:c r="U10" s="12">
        <x:v>0.8333333333333331</x:v>
      </x:c>
      <x:c r="V10" s="12">
        <x:v>2500</x:v>
      </x:c>
      <x:c r="W10" s="12">
        <x:f>NA()</x:f>
      </x:c>
    </x:row>
    <x:row r="11">
      <x:c r="A11">
        <x:v>116</x:v>
      </x:c>
      <x:c r="B11" s="1">
        <x:v>45154.446834723545</x:v>
      </x:c>
      <x:c r="C11" s="6">
        <x:v>0.44955906333333334</x:v>
      </x:c>
      <x:c r="D11" s="14" t="s">
        <x:v>94</x:v>
      </x:c>
      <x:c r="E11" s="15">
        <x:v>45154.3618846154</x:v>
      </x:c>
      <x:c r="F11" t="s">
        <x:v>99</x:v>
      </x:c>
      <x:c r="G11" s="6">
        <x:v>214.3286989962913</x:v>
      </x:c>
      <x:c r="H11" t="s">
        <x:v>100</x:v>
      </x:c>
      <x:c r="I11" s="6">
        <x:v>13.327750689867116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29.989</x:v>
      </x:c>
      <x:c r="S11" s="8">
        <x:v>5197.278729361302</x:v>
      </x:c>
      <x:c r="T11" s="12">
        <x:v>52124.24700203925</x:v>
      </x:c>
      <x:c r="U11" s="12">
        <x:v>0.8333333333333331</x:v>
      </x:c>
      <x:c r="V11" s="12">
        <x:v>2500</x:v>
      </x:c>
      <x:c r="W11" s="12">
        <x:f>NA()</x:f>
      </x:c>
    </x:row>
    <x:row r="12">
      <x:c r="A12">
        <x:v>128</x:v>
      </x:c>
      <x:c r="B12" s="1">
        <x:v>45154.44686940222</x:v>
      </x:c>
      <x:c r="C12" s="6">
        <x:v>0.49949635666666664</x:v>
      </x:c>
      <x:c r="D12" s="14" t="s">
        <x:v>94</x:v>
      </x:c>
      <x:c r="E12" s="15">
        <x:v>45154.3618846154</x:v>
      </x:c>
      <x:c r="F12" t="s">
        <x:v>99</x:v>
      </x:c>
      <x:c r="G12" s="6">
        <x:v>214.5498202269992</x:v>
      </x:c>
      <x:c r="H12" t="s">
        <x:v>100</x:v>
      </x:c>
      <x:c r="I12" s="6">
        <x:v>13.333873677824158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29.975</x:v>
      </x:c>
      <x:c r="S12" s="8">
        <x:v>5199.141922463772</x:v>
      </x:c>
      <x:c r="T12" s="12">
        <x:v>52122.19314905724</x:v>
      </x:c>
      <x:c r="U12" s="12">
        <x:v>0.8333333333333331</x:v>
      </x:c>
      <x:c r="V12" s="12">
        <x:v>2500</x:v>
      </x:c>
      <x:c r="W12" s="12">
        <x:f>NA()</x:f>
      </x:c>
    </x:row>
    <x:row r="13">
      <x:c r="A13">
        <x:v>140</x:v>
      </x:c>
      <x:c r="B13" s="1">
        <x:v>45154.446903996206</x:v>
      </x:c>
      <x:c r="C13" s="6">
        <x:v>0.5493116816666667</x:v>
      </x:c>
      <x:c r="D13" s="14" t="s">
        <x:v>94</x:v>
      </x:c>
      <x:c r="E13" s="15">
        <x:v>45154.3618846154</x:v>
      </x:c>
      <x:c r="F13" t="s">
        <x:v>99</x:v>
      </x:c>
      <x:c r="G13" s="6">
        <x:v>214.20230712891214</x:v>
      </x:c>
      <x:c r="H13" t="s">
        <x:v>100</x:v>
      </x:c>
      <x:c r="I13" s="6">
        <x:v>13.309381792734712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30.003</x:v>
      </x:c>
      <x:c r="S13" s="8">
        <x:v>5198.614915158544</x:v>
      </x:c>
      <x:c r="T13" s="12">
        <x:v>52128.57966559391</x:v>
      </x:c>
      <x:c r="U13" s="12">
        <x:v>0.8333333333333331</x:v>
      </x:c>
      <x:c r="V13" s="12">
        <x:v>2500</x:v>
      </x:c>
      <x:c r="W13" s="12">
        <x:f>NA()</x:f>
      </x:c>
    </x:row>
    <x:row r="14">
      <x:c r="A14">
        <x:v>152</x:v>
      </x:c>
      <x:c r="B14" s="1">
        <x:v>45154.446939072775</x:v>
      </x:c>
      <x:c r="C14" s="6">
        <x:v>0.5998219533333333</x:v>
      </x:c>
      <x:c r="D14" s="14" t="s">
        <x:v>94</x:v>
      </x:c>
      <x:c r="E14" s="15">
        <x:v>45154.3618846154</x:v>
      </x:c>
      <x:c r="F14" t="s">
        <x:v>99</x:v>
      </x:c>
      <x:c r="G14" s="6">
        <x:v>214.52802628354328</x:v>
      </x:c>
      <x:c r="H14" t="s">
        <x:v>100</x:v>
      </x:c>
      <x:c r="I14" s="6">
        <x:v>13.309381792734712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29.986</x:v>
      </x:c>
      <x:c r="S14" s="8">
        <x:v>5204.231628072067</x:v>
      </x:c>
      <x:c r="T14" s="12">
        <x:v>52131.296978833765</x:v>
      </x:c>
      <x:c r="U14" s="12">
        <x:v>0.8333333333333331</x:v>
      </x:c>
      <x:c r="V14" s="12">
        <x:v>2500</x:v>
      </x:c>
      <x:c r="W14" s="12">
        <x:f>NA()</x:f>
      </x:c>
    </x:row>
    <x:row r="15">
      <x:c r="A15">
        <x:v>164</x:v>
      </x:c>
      <x:c r="B15" s="1">
        <x:v>45154.44697364465</x:v>
      </x:c>
      <x:c r="C15" s="6">
        <x:v>0.649605445</x:v>
      </x:c>
      <x:c r="D15" s="14" t="s">
        <x:v>94</x:v>
      </x:c>
      <x:c r="E15" s="15">
        <x:v>45154.3618846154</x:v>
      </x:c>
      <x:c r="F15" t="s">
        <x:v>99</x:v>
      </x:c>
      <x:c r="G15" s="6">
        <x:v>214.56900422787407</x:v>
      </x:c>
      <x:c r="H15" t="s">
        <x:v>100</x:v>
      </x:c>
      <x:c r="I15" s="6">
        <x:v>13.333873677824158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29.974</x:v>
      </x:c>
      <x:c r="S15" s="8">
        <x:v>5201.292017444861</x:v>
      </x:c>
      <x:c r="T15" s="12">
        <x:v>52135.02955798955</x:v>
      </x:c>
      <x:c r="U15" s="12">
        <x:v>0.8333333333333331</x:v>
      </x:c>
      <x:c r="V15" s="12">
        <x:v>2500</x:v>
      </x:c>
      <x:c r="W15" s="12">
        <x:f>NA()</x:f>
      </x:c>
    </x:row>
    <x:row r="16">
      <x:c r="A16">
        <x:v>176</x:v>
      </x:c>
      <x:c r="B16" s="1">
        <x:v>45154.447008153984</x:v>
      </x:c>
      <x:c r="C16" s="6">
        <x:v>0.6992988833333333</x:v>
      </x:c>
      <x:c r="D16" s="14" t="s">
        <x:v>94</x:v>
      </x:c>
      <x:c r="E16" s="15">
        <x:v>45154.3618846154</x:v>
      </x:c>
      <x:c r="F16" t="s">
        <x:v>99</x:v>
      </x:c>
      <x:c r="G16" s="6">
        <x:v>215.35454250745684</x:v>
      </x:c>
      <x:c r="H16" t="s">
        <x:v>100</x:v>
      </x:c>
      <x:c r="I16" s="6">
        <x:v>13.309381792734712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29.943</x:v>
      </x:c>
      <x:c r="S16" s="8">
        <x:v>5198.411420173255</x:v>
      </x:c>
      <x:c r="T16" s="12">
        <x:v>52131.932611653836</x:v>
      </x:c>
      <x:c r="U16" s="12">
        <x:v>0.8333333333333331</x:v>
      </x:c>
      <x:c r="V16" s="12">
        <x:v>2500</x:v>
      </x:c>
      <x:c r="W16" s="12">
        <x:f>NA()</x:f>
      </x:c>
    </x:row>
    <x:row r="17">
      <x:c r="A17">
        <x:v>188</x:v>
      </x:c>
      <x:c r="B17" s="1">
        <x:v>45154.447043261775</x:v>
      </x:c>
      <x:c r="C17" s="6">
        <x:v>0.749854115</x:v>
      </x:c>
      <x:c r="D17" s="14" t="s">
        <x:v>94</x:v>
      </x:c>
      <x:c r="E17" s="15">
        <x:v>45154.3618846154</x:v>
      </x:c>
      <x:c r="F17" t="s">
        <x:v>99</x:v>
      </x:c>
      <x:c r="G17" s="6">
        <x:v>214.8914579407029</x:v>
      </x:c>
      <x:c r="H17" t="s">
        <x:v>100</x:v>
      </x:c>
      <x:c r="I17" s="6">
        <x:v>13.297135916929165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29.972</x:v>
      </x:c>
      <x:c r="S17" s="8">
        <x:v>5202.693950074164</x:v>
      </x:c>
      <x:c r="T17" s="12">
        <x:v>52125.80023267874</x:v>
      </x:c>
      <x:c r="U17" s="12">
        <x:v>0.8333333333333331</x:v>
      </x:c>
      <x:c r="V17" s="12">
        <x:v>2500</x:v>
      </x:c>
      <x:c r="W17" s="12">
        <x:f>NA()</x:f>
      </x:c>
    </x:row>
    <x:row r="18">
      <x:c r="A18">
        <x:v>200</x:v>
      </x:c>
      <x:c r="B18" s="1">
        <x:v>45154.44707779742</x:v>
      </x:c>
      <x:c r="C18" s="6">
        <x:v>0.7995854383333333</x:v>
      </x:c>
      <x:c r="D18" s="14" t="s">
        <x:v>94</x:v>
      </x:c>
      <x:c r="E18" s="15">
        <x:v>45154.3618846154</x:v>
      </x:c>
      <x:c r="F18" t="s">
        <x:v>99</x:v>
      </x:c>
      <x:c r="G18" s="6">
        <x:v>214.35551328266928</x:v>
      </x:c>
      <x:c r="H18" t="s">
        <x:v>100</x:v>
      </x:c>
      <x:c r="I18" s="6">
        <x:v>13.309381792734712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29.995</x:v>
      </x:c>
      <x:c r="S18" s="8">
        <x:v>5199.215436692972</x:v>
      </x:c>
      <x:c r="T18" s="12">
        <x:v>52123.4731492651</x:v>
      </x:c>
      <x:c r="U18" s="12">
        <x:v>0.8333333333333331</x:v>
      </x:c>
      <x:c r="V18" s="12">
        <x:v>2500</x:v>
      </x:c>
      <x:c r="W18" s="12">
        <x:f>NA()</x:f>
      </x:c>
    </x:row>
    <x:row r="19">
      <x:c r="A19">
        <x:v>212</x:v>
      </x:c>
      <x:c r="B19" s="1">
        <x:v>45154.44711233017</x:v>
      </x:c>
      <x:c r="C19" s="6">
        <x:v>0.8493125883333333</x:v>
      </x:c>
      <x:c r="D19" s="14" t="s">
        <x:v>94</x:v>
      </x:c>
      <x:c r="E19" s="15">
        <x:v>45154.3618846154</x:v>
      </x:c>
      <x:c r="F19" t="s">
        <x:v>99</x:v>
      </x:c>
      <x:c r="G19" s="6">
        <x:v>213.34178822413406</x:v>
      </x:c>
      <x:c r="H19" t="s">
        <x:v>100</x:v>
      </x:c>
      <x:c r="I19" s="6">
        <x:v>13.297135916929165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30.053</x:v>
      </x:c>
      <x:c r="S19" s="8">
        <x:v>5203.240429579804</x:v>
      </x:c>
      <x:c r="T19" s="12">
        <x:v>52127.757948113016</x:v>
      </x:c>
      <x:c r="U19" s="12">
        <x:v>0.8333333333333331</x:v>
      </x:c>
      <x:c r="V19" s="12">
        <x:v>2500</x:v>
      </x:c>
      <x:c r="W19" s="12">
        <x:f>NA()</x:f>
      </x:c>
    </x:row>
    <x:row r="20">
      <x:c r="A20">
        <x:v>224</x:v>
      </x:c>
      <x:c r="B20" s="1">
        <x:v>45154.44714746719</x:v>
      </x:c>
      <x:c r="C20" s="6">
        <x:v>0.8999099033333333</x:v>
      </x:c>
      <x:c r="D20" s="14" t="s">
        <x:v>94</x:v>
      </x:c>
      <x:c r="E20" s="15">
        <x:v>45154.3618846154</x:v>
      </x:c>
      <x:c r="F20" t="s">
        <x:v>99</x:v>
      </x:c>
      <x:c r="G20" s="6">
        <x:v>214.73780871740598</x:v>
      </x:c>
      <x:c r="H20" t="s">
        <x:v>100</x:v>
      </x:c>
      <x:c r="I20" s="6">
        <x:v>13.297135916929165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29.98</x:v>
      </x:c>
      <x:c r="S20" s="8">
        <x:v>5204.577262717033</x:v>
      </x:c>
      <x:c r="T20" s="12">
        <x:v>52130.85535628219</x:v>
      </x:c>
      <x:c r="U20" s="12">
        <x:v>0.8333333333333331</x:v>
      </x:c>
      <x:c r="V20" s="12">
        <x:v>2500</x:v>
      </x:c>
      <x:c r="W20" s="12">
        <x:f>NA()</x:f>
      </x:c>
    </x:row>
    <x:row r="21">
      <x:c r="A21">
        <x:v>236</x:v>
      </x:c>
      <x:c r="B21" s="1">
        <x:v>45154.44718199248</x:v>
      </x:c>
      <x:c r="C21" s="6">
        <x:v>0.9496263233333333</x:v>
      </x:c>
      <x:c r="D21" s="14" t="s">
        <x:v>94</x:v>
      </x:c>
      <x:c r="E21" s="15">
        <x:v>45154.3618846154</x:v>
      </x:c>
      <x:c r="F21" t="s">
        <x:v>99</x:v>
      </x:c>
      <x:c r="G21" s="6">
        <x:v>213.8861227548293</x:v>
      </x:c>
      <x:c r="H21" t="s">
        <x:v>100</x:v>
      </x:c>
      <x:c r="I21" s="6">
        <x:v>13.303258849270605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30.022</x:v>
      </x:c>
      <x:c r="S21" s="8">
        <x:v>5206.482275198146</x:v>
      </x:c>
      <x:c r="T21" s="12">
        <x:v>52130.413787949365</x:v>
      </x:c>
      <x:c r="U21" s="12">
        <x:v>0.8333333333333331</x:v>
      </x:c>
      <x:c r="V21" s="12">
        <x:v>2500</x:v>
      </x:c>
      <x:c r="W21" s="12">
        <x:f>NA()</x:f>
      </x:c>
    </x:row>
    <x:row r="22">
      <x:c r="A22">
        <x:v>248</x:v>
      </x:c>
      <x:c r="B22" s="1">
        <x:v>45154.447216528206</x:v>
      </x:c>
      <x:c r="C22" s="6">
        <x:v>0.9993577616666667</x:v>
      </x:c>
      <x:c r="D22" s="14" t="s">
        <x:v>94</x:v>
      </x:c>
      <x:c r="E22" s="15">
        <x:v>45154.3618846154</x:v>
      </x:c>
      <x:c r="F22" t="s">
        <x:v>99</x:v>
      </x:c>
      <x:c r="G22" s="6">
        <x:v>214.41173857479362</x:v>
      </x:c>
      <x:c r="H22" t="s">
        <x:v>100</x:v>
      </x:c>
      <x:c r="I22" s="6">
        <x:v>13.297135916929165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29.997</x:v>
      </x:c>
      <x:c r="S22" s="8">
        <x:v>5207.827184991134</x:v>
      </x:c>
      <x:c r="T22" s="12">
        <x:v>52128.76696427036</x:v>
      </x:c>
      <x:c r="U22" s="12">
        <x:v>0.8333333333333331</x:v>
      </x:c>
      <x:c r="V22" s="12">
        <x:v>2500</x:v>
      </x:c>
      <x:c r="W22" s="12">
        <x:f>NA()</x:f>
      </x:c>
    </x:row>
    <x:row r="23">
      <x:c r="A23">
        <x:v>260</x:v>
      </x:c>
      <x:c r="B23" s="1">
        <x:v>45154.447251722304</x:v>
      </x:c>
      <x:c r="C23" s="6">
        <x:v>1.050037275</x:v>
      </x:c>
      <x:c r="D23" s="14" t="s">
        <x:v>94</x:v>
      </x:c>
      <x:c r="E23" s="15">
        <x:v>45154.3618846154</x:v>
      </x:c>
      <x:c r="F23" t="s">
        <x:v>99</x:v>
      </x:c>
      <x:c r="G23" s="6">
        <x:v>214.43090283387937</x:v>
      </x:c>
      <x:c r="H23" t="s">
        <x:v>100</x:v>
      </x:c>
      <x:c r="I23" s="6">
        <x:v>13.297135916929165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29.996</x:v>
      </x:c>
      <x:c r="S23" s="8">
        <x:v>5208.999913091568</x:v>
      </x:c>
      <x:c r="T23" s="12">
        <x:v>52129.46932460195</x:v>
      </x:c>
      <x:c r="U23" s="12">
        <x:v>0.8333333333333331</x:v>
      </x:c>
      <x:c r="V23" s="12">
        <x:v>2500</x:v>
      </x:c>
      <x:c r="W23" s="12">
        <x:f>NA()</x:f>
      </x:c>
    </x:row>
    <x:row r="24">
      <x:c r="A24">
        <x:v>272</x:v>
      </x:c>
      <x:c r="B24" s="1">
        <x:v>45154.447286257055</x:v>
      </x:c>
      <x:c r="C24" s="6">
        <x:v>1.0997673216666666</x:v>
      </x:c>
      <x:c r="D24" s="14" t="s">
        <x:v>94</x:v>
      </x:c>
      <x:c r="E24" s="15">
        <x:v>45154.3618846154</x:v>
      </x:c>
      <x:c r="F24" t="s">
        <x:v>99</x:v>
      </x:c>
      <x:c r="G24" s="6">
        <x:v>213.8646427546264</x:v>
      </x:c>
      <x:c r="H24" t="s">
        <x:v>100</x:v>
      </x:c>
      <x:c r="I24" s="6">
        <x:v>13.278767186643563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30.033</x:v>
      </x:c>
      <x:c r="S24" s="8">
        <x:v>5207.723646618424</x:v>
      </x:c>
      <x:c r="T24" s="12">
        <x:v>52133.26749248044</x:v>
      </x:c>
      <x:c r="U24" s="12">
        <x:v>0.8333333333333331</x:v>
      </x:c>
      <x:c r="V24" s="12">
        <x:v>2500</x:v>
      </x:c>
      <x:c r="W24" s="12">
        <x:f>NA()</x:f>
      </x:c>
    </x:row>
    <x:row r="25">
      <x:c r="A25">
        <x:v>284</x:v>
      </x:c>
      <x:c r="B25" s="1">
        <x:v>45154.447320803025</x:v>
      </x:c>
      <x:c r="C25" s="6">
        <x:v>1.1495135183333334</x:v>
      </x:c>
      <x:c r="D25" s="14" t="s">
        <x:v>94</x:v>
      </x:c>
      <x:c r="E25" s="15">
        <x:v>45154.3618846154</x:v>
      </x:c>
      <x:c r="F25" t="s">
        <x:v>99</x:v>
      </x:c>
      <x:c r="G25" s="6">
        <x:v>215.47777683413375</x:v>
      </x:c>
      <x:c r="H25" t="s">
        <x:v>100</x:v>
      </x:c>
      <x:c r="I25" s="6">
        <x:v>13.291012995710844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29.944</x:v>
      </x:c>
      <x:c r="S25" s="8">
        <x:v>5208.3743746983055</x:v>
      </x:c>
      <x:c r="T25" s="12">
        <x:v>52127.69429487049</x:v>
      </x:c>
      <x:c r="U25" s="12">
        <x:v>0.8333333333333331</x:v>
      </x:c>
      <x:c r="V25" s="12">
        <x:v>2500</x:v>
      </x:c>
      <x:c r="W25" s="12">
        <x:f>NA()</x:f>
      </x:c>
    </x:row>
    <x:row r="26">
      <x:c r="A26">
        <x:v>297</x:v>
      </x:c>
      <x:c r="B26" s="1">
        <x:v>45154.44735542732</x:v>
      </x:c>
      <x:c r="C26" s="6">
        <x:v>1.1993724966666666</x:v>
      </x:c>
      <x:c r="D26" s="14" t="s">
        <x:v>94</x:v>
      </x:c>
      <x:c r="E26" s="15">
        <x:v>45154.3618846154</x:v>
      </x:c>
      <x:c r="F26" t="s">
        <x:v>99</x:v>
      </x:c>
      <x:c r="G26" s="6">
        <x:v>213.5783333743996</x:v>
      </x:c>
      <x:c r="H26" t="s">
        <x:v>100</x:v>
      </x:c>
      <x:c r="I26" s="6">
        <x:v>13.278767186643563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30.048</x:v>
      </x:c>
      <x:c r="S26" s="8">
        <x:v>5207.866431737442</x:v>
      </x:c>
      <x:c r="T26" s="12">
        <x:v>52123.83782691816</x:v>
      </x:c>
      <x:c r="U26" s="12">
        <x:v>0.8333333333333331</x:v>
      </x:c>
      <x:c r="V26" s="12">
        <x:v>2500</x:v>
      </x:c>
      <x:c r="W26" s="12">
        <x:f>NA()</x:f>
      </x:c>
    </x:row>
    <x:row r="27">
      <x:c r="A27">
        <x:v>308</x:v>
      </x:c>
      <x:c r="B27" s="1">
        <x:v>45154.44739051239</x:v>
      </x:c>
      <x:c r="C27" s="6">
        <x:v>1.2498949983333334</x:v>
      </x:c>
      <x:c r="D27" s="14" t="s">
        <x:v>94</x:v>
      </x:c>
      <x:c r="E27" s="15">
        <x:v>45154.3618846154</x:v>
      </x:c>
      <x:c r="F27" t="s">
        <x:v>99</x:v>
      </x:c>
      <x:c r="G27" s="6">
        <x:v>214.083866890389</x:v>
      </x:c>
      <x:c r="H27" t="s">
        <x:v>100</x:v>
      </x:c>
      <x:c r="I27" s="6">
        <x:v>13.272644298794148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30.024</x:v>
      </x:c>
      <x:c r="S27" s="8">
        <x:v>5212.117381265173</x:v>
      </x:c>
      <x:c r="T27" s="12">
        <x:v>52136.43307001471</x:v>
      </x:c>
      <x:c r="U27" s="12">
        <x:v>0.8333333333333331</x:v>
      </x:c>
      <x:c r="V27" s="12">
        <x:v>2500</x:v>
      </x:c>
      <x:c r="W27" s="12">
        <x:f>NA()</x:f>
      </x:c>
    </x:row>
    <x:row r="28">
      <x:c r="A28">
        <x:v>320</x:v>
      </x:c>
      <x:c r="B28" s="1">
        <x:v>45154.44742508425</x:v>
      </x:c>
      <x:c r="C28" s="6">
        <x:v>1.299678475</x:v>
      </x:c>
      <x:c r="D28" s="14" t="s">
        <x:v>94</x:v>
      </x:c>
      <x:c r="E28" s="15">
        <x:v>45154.3618846154</x:v>
      </x:c>
      <x:c r="F28" t="s">
        <x:v>99</x:v>
      </x:c>
      <x:c r="G28" s="6">
        <x:v>214.07489341032232</x:v>
      </x:c>
      <x:c r="H28" t="s">
        <x:v>100</x:v>
      </x:c>
      <x:c r="I28" s="6">
        <x:v>13.278767186643563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30.022</x:v>
      </x:c>
      <x:c r="S28" s="8">
        <x:v>5210.672325304784</x:v>
      </x:c>
      <x:c r="T28" s="12">
        <x:v>52127.592229751666</x:v>
      </x:c>
      <x:c r="U28" s="12">
        <x:v>0.8333333333333331</x:v>
      </x:c>
      <x:c r="V28" s="12">
        <x:v>2500</x:v>
      </x:c>
      <x:c r="W28" s="12">
        <x:f>NA()</x:f>
      </x:c>
    </x:row>
    <x:row r="29">
      <x:c r="A29">
        <x:v>332</x:v>
      </x:c>
      <x:c r="B29" s="1">
        <x:v>45154.447459678064</x:v>
      </x:c>
      <x:c r="C29" s="6">
        <x:v>1.34949357</x:v>
      </x:c>
      <x:c r="D29" s="14" t="s">
        <x:v>94</x:v>
      </x:c>
      <x:c r="E29" s="15">
        <x:v>45154.3618846154</x:v>
      </x:c>
      <x:c r="F29" t="s">
        <x:v>99</x:v>
      </x:c>
      <x:c r="G29" s="6">
        <x:v>214.02534517650173</x:v>
      </x:c>
      <x:c r="H29" t="s">
        <x:v>100</x:v>
      </x:c>
      <x:c r="I29" s="6">
        <x:v>13.26039855646286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30.032</x:v>
      </x:c>
      <x:c r="S29" s="8">
        <x:v>5207.392902150988</x:v>
      </x:c>
      <x:c r="T29" s="12">
        <x:v>52127.69360375823</x:v>
      </x:c>
      <x:c r="U29" s="12">
        <x:v>0.8333333333333331</x:v>
      </x:c>
      <x:c r="V29" s="12">
        <x:v>2500</x:v>
      </x:c>
      <x:c r="W29" s="12">
        <x:f>NA()</x:f>
      </x:c>
    </x:row>
    <x:row r="30">
      <x:c r="A30">
        <x:v>345</x:v>
      </x:c>
      <x:c r="B30" s="1">
        <x:v>45154.44749476148</x:v>
      </x:c>
      <x:c r="C30" s="6">
        <x:v>1.4000136833333334</x:v>
      </x:c>
      <x:c r="D30" s="14" t="s">
        <x:v>94</x:v>
      </x:c>
      <x:c r="E30" s="15">
        <x:v>45154.3618846154</x:v>
      </x:c>
      <x:c r="F30" t="s">
        <x:v>99</x:v>
      </x:c>
      <x:c r="G30" s="6">
        <x:v>214.11314724104164</x:v>
      </x:c>
      <x:c r="H30" t="s">
        <x:v>100</x:v>
      </x:c>
      <x:c r="I30" s="6">
        <x:v>13.278767186643563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30.02</x:v>
      </x:c>
      <x:c r="S30" s="8">
        <x:v>5209.307568320984</x:v>
      </x:c>
      <x:c r="T30" s="12">
        <x:v>52129.1139011975</x:v>
      </x:c>
      <x:c r="U30" s="12">
        <x:v>0.8333333333333331</x:v>
      </x:c>
      <x:c r="V30" s="12">
        <x:v>2500</x:v>
      </x:c>
      <x:c r="W30" s="12">
        <x:f>NA()</x:f>
      </x:c>
    </x:row>
    <x:row r="31">
      <x:c r="A31">
        <x:v>356</x:v>
      </x:c>
      <x:c r="B31" s="1">
        <x:v>45154.44752907128</x:v>
      </x:c>
      <x:c r="C31" s="6">
        <x:v>1.449419795</x:v>
      </x:c>
      <x:c r="D31" s="14" t="s">
        <x:v>94</x:v>
      </x:c>
      <x:c r="E31" s="15">
        <x:v>45154.3618846154</x:v>
      </x:c>
      <x:c r="F31" t="s">
        <x:v>99</x:v>
      </x:c>
      <x:c r="G31" s="6">
        <x:v>214.41826699758496</x:v>
      </x:c>
      <x:c r="H31" t="s">
        <x:v>100</x:v>
      </x:c>
      <x:c r="I31" s="6">
        <x:v>13.266521422066944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30.009</x:v>
      </x:c>
      <x:c r="S31" s="8">
        <x:v>5211.775970004606</x:v>
      </x:c>
      <x:c r="T31" s="12">
        <x:v>52132.529859914925</x:v>
      </x:c>
      <x:c r="U31" s="12">
        <x:v>0.8333333333333331</x:v>
      </x:c>
      <x:c r="V31" s="12">
        <x:v>2500</x:v>
      </x:c>
      <x:c r="W31" s="12">
        <x:f>NA()</x:f>
      </x:c>
    </x:row>
    <x:row r="32">
      <x:c r="A32">
        <x:v>368</x:v>
      </x:c>
      <x:c r="B32" s="1">
        <x:v>45154.44756421256</x:v>
      </x:c>
      <x:c r="C32" s="6">
        <x:v>1.5000232433333334</x:v>
      </x:c>
      <x:c r="D32" s="14" t="s">
        <x:v>94</x:v>
      </x:c>
      <x:c r="E32" s="15">
        <x:v>45154.3618846154</x:v>
      </x:c>
      <x:c r="F32" t="s">
        <x:v>99</x:v>
      </x:c>
      <x:c r="G32" s="6">
        <x:v>214.36079692823893</x:v>
      </x:c>
      <x:c r="H32" t="s">
        <x:v>100</x:v>
      </x:c>
      <x:c r="I32" s="6">
        <x:v>13.266521422066944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30.012</x:v>
      </x:c>
      <x:c r="S32" s="8">
        <x:v>5206.591180083335</x:v>
      </x:c>
      <x:c r="T32" s="12">
        <x:v>52122.614887631345</x:v>
      </x:c>
      <x:c r="U32" s="12">
        <x:v>0.8333333333333331</x:v>
      </x:c>
      <x:c r="V32" s="12">
        <x:v>2500</x:v>
      </x:c>
      <x:c r="W32" s="12">
        <x:f>NA()</x:f>
      </x:c>
    </x:row>
    <x:row r="33">
      <x:c r="A33">
        <x:v>380</x:v>
      </x:c>
      <x:c r="B33" s="1">
        <x:v>45154.44759874785</x:v>
      </x:c>
      <x:c r="C33" s="6">
        <x:v>1.5497540633333333</x:v>
      </x:c>
      <x:c r="D33" s="14" t="s">
        <x:v>94</x:v>
      </x:c>
      <x:c r="E33" s="15">
        <x:v>45154.3618846154</x:v>
      </x:c>
      <x:c r="F33" t="s">
        <x:v>99</x:v>
      </x:c>
      <x:c r="G33" s="6">
        <x:v>214.61776533310834</x:v>
      </x:c>
      <x:c r="H33" t="s">
        <x:v>100</x:v>
      </x:c>
      <x:c r="I33" s="6">
        <x:v>13.248152858622234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30.006</x:v>
      </x:c>
      <x:c r="S33" s="8">
        <x:v>5212.300140216588</x:v>
      </x:c>
      <x:c r="T33" s="12">
        <x:v>52128.096269840426</x:v>
      </x:c>
      <x:c r="U33" s="12">
        <x:v>0.8333333333333331</x:v>
      </x:c>
      <x:c r="V33" s="12">
        <x:v>2500</x:v>
      </x:c>
      <x:c r="W33" s="12">
        <x:f>NA()</x:f>
      </x:c>
    </x:row>
    <x:row r="34">
      <x:c r="A34">
        <x:v>392</x:v>
      </x:c>
      <x:c r="B34" s="1">
        <x:v>45154.44763335659</x:v>
      </x:c>
      <x:c r="C34" s="6">
        <x:v>1.5995906516666667</x:v>
      </x:c>
      <x:c r="D34" s="14" t="s">
        <x:v>94</x:v>
      </x:c>
      <x:c r="E34" s="15">
        <x:v>45154.3618846154</x:v>
      </x:c>
      <x:c r="F34" t="s">
        <x:v>99</x:v>
      </x:c>
      <x:c r="G34" s="6">
        <x:v>213.80289462254723</x:v>
      </x:c>
      <x:c r="H34" t="s">
        <x:v>100</x:v>
      </x:c>
      <x:c r="I34" s="6">
        <x:v>13.229784395280149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30.056</x:v>
      </x:c>
      <x:c r="S34" s="8">
        <x:v>5214.655507495916</x:v>
      </x:c>
      <x:c r="T34" s="12">
        <x:v>52131.02864454238</x:v>
      </x:c>
      <x:c r="U34" s="12">
        <x:v>0.8333333333333331</x:v>
      </x:c>
      <x:c r="V34" s="12">
        <x:v>2500</x:v>
      </x:c>
      <x:c r="W34" s="12">
        <x:f>NA()</x:f>
      </x:c>
    </x:row>
    <x:row r="35">
      <x:c r="A35">
        <x:v>404</x:v>
      </x:c>
      <x:c r="B35" s="1">
        <x:v>45154.44766831874</x:v>
      </x:c>
      <x:c r="C35" s="6">
        <x:v>1.649936145</x:v>
      </x:c>
      <x:c r="D35" s="14" t="s">
        <x:v>94</x:v>
      </x:c>
      <x:c r="E35" s="15">
        <x:v>45154.3618846154</x:v>
      </x:c>
      <x:c r="F35" t="s">
        <x:v>99</x:v>
      </x:c>
      <x:c r="G35" s="6">
        <x:v>213.50992333345104</x:v>
      </x:c>
      <x:c r="H35" t="s">
        <x:v>100</x:v>
      </x:c>
      <x:c r="I35" s="6">
        <x:v>13.26039855646286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30.059</x:v>
      </x:c>
      <x:c r="S35" s="8">
        <x:v>5210.982596803525</x:v>
      </x:c>
      <x:c r="T35" s="12">
        <x:v>52130.571982879206</x:v>
      </x:c>
      <x:c r="U35" s="12">
        <x:v>0.8333333333333331</x:v>
      </x:c>
      <x:c r="V35" s="12">
        <x:v>2500</x:v>
      </x:c>
      <x:c r="W35" s="12">
        <x:f>NA()</x:f>
      </x:c>
    </x:row>
    <x:row r="36">
      <x:c r="A36">
        <x:v>416</x:v>
      </x:c>
      <x:c r="B36" s="1">
        <x:v>45154.447702656704</x:v>
      </x:c>
      <x:c r="C36" s="6">
        <x:v>1.699382815</x:v>
      </x:c>
      <x:c r="D36" s="14" t="s">
        <x:v>94</x:v>
      </x:c>
      <x:c r="E36" s="15">
        <x:v>45154.3618846154</x:v>
      </x:c>
      <x:c r="F36" t="s">
        <x:v>99</x:v>
      </x:c>
      <x:c r="G36" s="6">
        <x:v>213.80183943999756</x:v>
      </x:c>
      <x:c r="H36" t="s">
        <x:v>100</x:v>
      </x:c>
      <x:c r="I36" s="6">
        <x:v>13.217538808664358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30.061</x:v>
      </x:c>
      <x:c r="S36" s="8">
        <x:v>5212.19071622268</x:v>
      </x:c>
      <x:c r="T36" s="12">
        <x:v>52125.47656655109</x:v>
      </x:c>
      <x:c r="U36" s="12">
        <x:v>0.8333333333333331</x:v>
      </x:c>
      <x:c r="V36" s="12">
        <x:v>2500</x:v>
      </x:c>
      <x:c r="W36" s="12">
        <x:f>NA()</x:f>
      </x:c>
    </x:row>
    <x:row r="37">
      <x:c r="A37">
        <x:v>429</x:v>
      </x:c>
      <x:c r="B37" s="1">
        <x:v>45154.44773776981</x:v>
      </x:c>
      <x:c r="C37" s="6">
        <x:v>1.7499456833333333</x:v>
      </x:c>
      <x:c r="D37" s="14" t="s">
        <x:v>94</x:v>
      </x:c>
      <x:c r="E37" s="15">
        <x:v>45154.3618846154</x:v>
      </x:c>
      <x:c r="F37" t="s">
        <x:v>99</x:v>
      </x:c>
      <x:c r="G37" s="6">
        <x:v>213.79388596237135</x:v>
      </x:c>
      <x:c r="H37" t="s">
        <x:v>100</x:v>
      </x:c>
      <x:c r="I37" s="6">
        <x:v>13.235907205271815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30.054</x:v>
      </x:c>
      <x:c r="S37" s="8">
        <x:v>5217.508882166649</x:v>
      </x:c>
      <x:c r="T37" s="12">
        <x:v>52128.833802749046</x:v>
      </x:c>
      <x:c r="U37" s="12">
        <x:v>0.8333333333333331</x:v>
      </x:c>
      <x:c r="V37" s="12">
        <x:v>2500</x:v>
      </x:c>
      <x:c r="W37" s="12">
        <x:f>NA()</x:f>
      </x:c>
    </x:row>
    <x:row r="38">
      <x:c r="A38">
        <x:v>440</x:v>
      </x:c>
      <x:c r="B38" s="1">
        <x:v>45154.447772167994</x:v>
      </x:c>
      <x:c r="C38" s="6">
        <x:v>1.7994790583333333</x:v>
      </x:c>
      <x:c r="D38" s="14" t="s">
        <x:v>94</x:v>
      </x:c>
      <x:c r="E38" s="15">
        <x:v>45154.3618846154</x:v>
      </x:c>
      <x:c r="F38" t="s">
        <x:v>99</x:v>
      </x:c>
      <x:c r="G38" s="6">
        <x:v>213.16820527505715</x:v>
      </x:c>
      <x:c r="H38" t="s">
        <x:v>100</x:v>
      </x:c>
      <x:c r="I38" s="6">
        <x:v>13.272644298794148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30.072</x:v>
      </x:c>
      <x:c r="S38" s="8">
        <x:v>5216.446818497992</x:v>
      </x:c>
      <x:c r="T38" s="12">
        <x:v>52129.90593731896</x:v>
      </x:c>
      <x:c r="U38" s="12">
        <x:v>0.8333333333333331</x:v>
      </x:c>
      <x:c r="V38" s="12">
        <x:v>2500</x:v>
      </x:c>
      <x:c r="W38" s="12">
        <x:f>NA()</x:f>
      </x:c>
    </x:row>
    <x:row r="39">
      <x:c r="A39">
        <x:v>452</x:v>
      </x:c>
      <x:c r="B39" s="1">
        <x:v>45154.447807301294</x:v>
      </x:c>
      <x:c r="C39" s="6">
        <x:v>1.8500710266666667</x:v>
      </x:c>
      <x:c r="D39" s="14" t="s">
        <x:v>94</x:v>
      </x:c>
      <x:c r="E39" s="15">
        <x:v>45154.3618846154</x:v>
      </x:c>
      <x:c r="F39" t="s">
        <x:v>99</x:v>
      </x:c>
      <x:c r="G39" s="6">
        <x:v>214.1006897934402</x:v>
      </x:c>
      <x:c r="H39" t="s">
        <x:v>100</x:v>
      </x:c>
      <x:c r="I39" s="6">
        <x:v>13.248152858622234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30.033</x:v>
      </x:c>
      <x:c r="S39" s="8">
        <x:v>5216.383550296698</x:v>
      </x:c>
      <x:c r="T39" s="12">
        <x:v>52130.35815053999</x:v>
      </x:c>
      <x:c r="U39" s="12">
        <x:v>0.8333333333333331</x:v>
      </x:c>
      <x:c r="V39" s="12">
        <x:v>2500</x:v>
      </x:c>
      <x:c r="W39" s="12">
        <x:f>NA()</x:f>
      </x:c>
    </x:row>
    <x:row r="40">
      <x:c r="A40">
        <x:v>464</x:v>
      </x:c>
      <x:c r="B40" s="1">
        <x:v>45154.44784181625</x:v>
      </x:c>
      <x:c r="C40" s="6">
        <x:v>1.89977256</x:v>
      </x:c>
      <x:c r="D40" s="14" t="s">
        <x:v>94</x:v>
      </x:c>
      <x:c r="E40" s="15">
        <x:v>45154.3618846154</x:v>
      </x:c>
      <x:c r="F40" t="s">
        <x:v>99</x:v>
      </x:c>
      <x:c r="G40" s="6">
        <x:v>213.21416887329994</x:v>
      </x:c>
      <x:c r="H40" t="s">
        <x:v>100</x:v>
      </x:c>
      <x:c r="I40" s="6">
        <x:v>13.254275701980987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30.076999999999998</x:v>
      </x:c>
      <x:c r="S40" s="8">
        <x:v>5216.347475820361</x:v>
      </x:c>
      <x:c r="T40" s="12">
        <x:v>52124.49890818882</x:v>
      </x:c>
      <x:c r="U40" s="12">
        <x:v>0.8333333333333331</x:v>
      </x:c>
      <x:c r="V40" s="12">
        <x:v>2500</x:v>
      </x:c>
      <x:c r="W40" s="12">
        <x:f>NA()</x:f>
      </x:c>
    </x:row>
    <x:row r="41">
      <x:c r="A41">
        <x:v>476</x:v>
      </x:c>
      <x:c r="B41" s="1">
        <x:v>45154.44787643128</x:v>
      </x:c>
      <x:c r="C41" s="6">
        <x:v>1.9496182</x:v>
      </x:c>
      <x:c r="D41" s="14" t="s">
        <x:v>94</x:v>
      </x:c>
      <x:c r="E41" s="15">
        <x:v>45154.3618846154</x:v>
      </x:c>
      <x:c r="F41" t="s">
        <x:v>99</x:v>
      </x:c>
      <x:c r="G41" s="6">
        <x:v>213.68946274734904</x:v>
      </x:c>
      <x:c r="H41" t="s">
        <x:v>100</x:v>
      </x:c>
      <x:c r="I41" s="6">
        <x:v>13.242030026385692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30.057</x:v>
      </x:c>
      <x:c r="S41" s="8">
        <x:v>5220.383130071295</x:v>
      </x:c>
      <x:c r="T41" s="12">
        <x:v>52127.704201538974</x:v>
      </x:c>
      <x:c r="U41" s="12">
        <x:v>0.8333333333333331</x:v>
      </x:c>
      <x:c r="V41" s="12">
        <x:v>2500</x:v>
      </x:c>
      <x:c r="W41" s="12">
        <x:f>NA()</x:f>
      </x:c>
    </x:row>
    <x:row r="42">
      <x:c r="A42">
        <x:v>488</x:v>
      </x:c>
      <x:c r="B42" s="1">
        <x:v>45154.44791093886</x:v>
      </x:c>
      <x:c r="C42" s="6">
        <x:v>1.9993091133333334</x:v>
      </x:c>
      <x:c r="D42" s="14" t="s">
        <x:v>94</x:v>
      </x:c>
      <x:c r="E42" s="15">
        <x:v>45154.3618846154</x:v>
      </x:c>
      <x:c r="F42" t="s">
        <x:v>99</x:v>
      </x:c>
      <x:c r="G42" s="6">
        <x:v>213.11699188812005</x:v>
      </x:c>
      <x:c r="H42" t="s">
        <x:v>100</x:v>
      </x:c>
      <x:c r="I42" s="6">
        <x:v>13.229784395280149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30.092</x:v>
      </x:c>
      <x:c r="S42" s="8">
        <x:v>5216.429276906727</x:v>
      </x:c>
      <x:c r="T42" s="12">
        <x:v>52126.04360916673</x:v>
      </x:c>
      <x:c r="U42" s="12">
        <x:v>0.8333333333333331</x:v>
      </x:c>
      <x:c r="V42" s="12">
        <x:v>2500</x:v>
      </x:c>
      <x:c r="W42" s="12">
        <x:f>NA()</x:f>
      </x:c>
    </x:row>
    <x:row r="43">
      <x:c r="A43">
        <x:v>500</x:v>
      </x:c>
      <x:c r="B43" s="1">
        <x:v>45154.44794567819</x:v>
      </x:c>
      <x:c r="C43" s="6">
        <x:v>2.04933376</x:v>
      </x:c>
      <x:c r="D43" s="14" t="s">
        <x:v>94</x:v>
      </x:c>
      <x:c r="E43" s="15">
        <x:v>45154.3618846154</x:v>
      </x:c>
      <x:c r="F43" t="s">
        <x:v>99</x:v>
      </x:c>
      <x:c r="G43" s="6">
        <x:v>213.32528412023754</x:v>
      </x:c>
      <x:c r="H43" t="s">
        <x:v>100</x:v>
      </x:c>
      <x:c r="I43" s="6">
        <x:v>13.217538808664358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30.086</x:v>
      </x:c>
      <x:c r="S43" s="8">
        <x:v>5215.984918090607</x:v>
      </x:c>
      <x:c r="T43" s="12">
        <x:v>52127.33677153148</x:v>
      </x:c>
      <x:c r="U43" s="12">
        <x:v>0.8333333333333331</x:v>
      </x:c>
      <x:c r="V43" s="12">
        <x:v>2500</x:v>
      </x:c>
      <x:c r="W43" s="12">
        <x:f>NA()</x:f>
      </x:c>
    </x:row>
    <x:row r="44">
      <x:c r="A44">
        <x:v>512</x:v>
      </x:c>
      <x:c r="B44" s="1">
        <x:v>45154.44798079477</x:v>
      </x:c>
      <x:c r="C44" s="6">
        <x:v>2.0999016216666666</x:v>
      </x:c>
      <x:c r="D44" s="14" t="s">
        <x:v>94</x:v>
      </x:c>
      <x:c r="E44" s="15">
        <x:v>45154.3618846154</x:v>
      </x:c>
      <x:c r="F44" t="s">
        <x:v>99</x:v>
      </x:c>
      <x:c r="G44" s="6">
        <x:v>213.8421589292078</x:v>
      </x:c>
      <x:c r="H44" t="s">
        <x:v>100</x:v>
      </x:c>
      <x:c r="I44" s="6">
        <x:v>13.242030026385692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30.049</x:v>
      </x:c>
      <x:c r="S44" s="8">
        <x:v>5222.707196813048</x:v>
      </x:c>
      <x:c r="T44" s="12">
        <x:v>52125.262293830194</x:v>
      </x:c>
      <x:c r="U44" s="12">
        <x:v>0.8333333333333331</x:v>
      </x:c>
      <x:c r="V44" s="12">
        <x:v>2500</x:v>
      </x:c>
      <x:c r="W44" s="12">
        <x:f>NA()</x:f>
      </x:c>
    </x:row>
    <x:row r="45">
      <x:c r="A45">
        <x:v>524</x:v>
      </x:c>
      <x:c r="B45" s="1">
        <x:v>45154.448015340655</x:v>
      </x:c>
      <x:c r="C45" s="6">
        <x:v>2.149647696666667</x:v>
      </x:c>
      <x:c r="D45" s="14" t="s">
        <x:v>94</x:v>
      </x:c>
      <x:c r="E45" s="15">
        <x:v>45154.3618846154</x:v>
      </x:c>
      <x:c r="F45" t="s">
        <x:v>99</x:v>
      </x:c>
      <x:c r="G45" s="6">
        <x:v>212.39489523633046</x:v>
      </x:c>
      <x:c r="H45" t="s">
        <x:v>100</x:v>
      </x:c>
      <x:c r="I45" s="6">
        <x:v>13.217538808664358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30.135</x:v>
      </x:c>
      <x:c r="S45" s="8">
        <x:v>5219.313438482271</x:v>
      </x:c>
      <x:c r="T45" s="12">
        <x:v>52122.57311605762</x:v>
      </x:c>
      <x:c r="U45" s="12">
        <x:v>0.8333333333333331</x:v>
      </x:c>
      <x:c r="V45" s="12">
        <x:v>2500</x:v>
      </x:c>
      <x:c r="W45" s="12">
        <x:f>NA()</x:f>
      </x:c>
    </x:row>
    <x:row r="46">
      <x:c r="A46">
        <x:v>536</x:v>
      </x:c>
      <x:c r="B46" s="1">
        <x:v>45154.44804984971</x:v>
      </x:c>
      <x:c r="C46" s="6">
        <x:v>2.1993407283333335</x:v>
      </x:c>
      <x:c r="D46" s="14" t="s">
        <x:v>94</x:v>
      </x:c>
      <x:c r="E46" s="15">
        <x:v>45154.3618846154</x:v>
      </x:c>
      <x:c r="F46" t="s">
        <x:v>99</x:v>
      </x:c>
      <x:c r="G46" s="6">
        <x:v>213.61210295652916</x:v>
      </x:c>
      <x:c r="H46" t="s">
        <x:v>100</x:v>
      </x:c>
      <x:c r="I46" s="6">
        <x:v>13.229784395280149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30.066</x:v>
      </x:c>
      <x:c r="S46" s="8">
        <x:v>5212.991297927969</x:v>
      </x:c>
      <x:c r="T46" s="12">
        <x:v>52128.10119574806</x:v>
      </x:c>
      <x:c r="U46" s="12">
        <x:v>0.8333333333333331</x:v>
      </x:c>
      <x:c r="V46" s="12">
        <x:v>2500</x:v>
      </x:c>
      <x:c r="W46" s="12">
        <x:f>NA()</x:f>
      </x:c>
    </x:row>
    <x:row r="47">
      <x:c r="A47">
        <x:v>548</x:v>
      </x:c>
      <x:c r="B47" s="1">
        <x:v>45154.44808505556</x:v>
      </x:c>
      <x:c r="C47" s="6">
        <x:v>2.2500371683333333</x:v>
      </x:c>
      <x:c r="D47" s="14" t="s">
        <x:v>94</x:v>
      </x:c>
      <x:c r="E47" s="15">
        <x:v>45154.3618846154</x:v>
      </x:c>
      <x:c r="F47" t="s">
        <x:v>99</x:v>
      </x:c>
      <x:c r="G47" s="6">
        <x:v>213.42049400280564</x:v>
      </x:c>
      <x:c r="H47" t="s">
        <x:v>100</x:v>
      </x:c>
      <x:c r="I47" s="6">
        <x:v>13.217538808664358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30.081</x:v>
      </x:c>
      <x:c r="S47" s="8">
        <x:v>5216.359280784979</x:v>
      </x:c>
      <x:c r="T47" s="12">
        <x:v>52130.193211167294</x:v>
      </x:c>
      <x:c r="U47" s="12">
        <x:v>0.8333333333333331</x:v>
      </x:c>
      <x:c r="V47" s="12">
        <x:v>2500</x:v>
      </x:c>
      <x:c r="W47" s="12">
        <x:f>NA()</x:f>
      </x:c>
    </x:row>
    <x:row r="48">
      <x:c r="A48">
        <x:v>560</x:v>
      </x:c>
      <x:c r="B48" s="1">
        <x:v>45154.44811974789</x:v>
      </x:c>
      <x:c r="C48" s="6">
        <x:v>2.2999941133333333</x:v>
      </x:c>
      <x:c r="D48" s="14" t="s">
        <x:v>94</x:v>
      </x:c>
      <x:c r="E48" s="15">
        <x:v>45154.3618846154</x:v>
      </x:c>
      <x:c r="F48" t="s">
        <x:v>99</x:v>
      </x:c>
      <x:c r="G48" s="6">
        <x:v>213.24915258983634</x:v>
      </x:c>
      <x:c r="H48" t="s">
        <x:v>100</x:v>
      </x:c>
      <x:c r="I48" s="6">
        <x:v>13.217538808664358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30.09</x:v>
      </x:c>
      <x:c r="S48" s="8">
        <x:v>5218.213775386941</x:v>
      </x:c>
      <x:c r="T48" s="12">
        <x:v>52126.16618616993</x:v>
      </x:c>
      <x:c r="U48" s="12">
        <x:v>0.8333333333333331</x:v>
      </x:c>
      <x:c r="V48" s="12">
        <x:v>2500</x:v>
      </x:c>
      <x:c r="W48" s="12">
        <x:f>NA()</x:f>
      </x:c>
    </x:row>
    <x:row r="49">
      <x:c r="A49">
        <x:v>572</x:v>
      </x:c>
      <x:c r="B49" s="1">
        <x:v>45154.44815435489</x:v>
      </x:c>
      <x:c r="C49" s="6">
        <x:v>2.3498282016666665</x:v>
      </x:c>
      <x:c r="D49" s="14" t="s">
        <x:v>94</x:v>
      </x:c>
      <x:c r="E49" s="15">
        <x:v>45154.3618846154</x:v>
      </x:c>
      <x:c r="F49" t="s">
        <x:v>99</x:v>
      </x:c>
      <x:c r="G49" s="6">
        <x:v>213.58999642041272</x:v>
      </x:c>
      <x:c r="H49" t="s">
        <x:v>100</x:v>
      </x:c>
      <x:c r="I49" s="6">
        <x:v>13.193047768898396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30.082</x:v>
      </x:c>
      <x:c r="S49" s="8">
        <x:v>5215.831239524518</x:v>
      </x:c>
      <x:c r="T49" s="12">
        <x:v>52128.43439107041</x:v>
      </x:c>
      <x:c r="U49" s="12">
        <x:v>0.8333333333333331</x:v>
      </x:c>
      <x:c r="V49" s="12">
        <x:v>2500</x:v>
      </x:c>
      <x:c r="W49" s="12">
        <x:f>NA()</x:f>
      </x:c>
    </x:row>
    <x:row r="50">
      <x:c r="A50">
        <x:v>584</x:v>
      </x:c>
      <x:c r="B50" s="1">
        <x:v>45154.44818891347</x:v>
      </x:c>
      <x:c r="C50" s="6">
        <x:v>2.3995925583333335</x:v>
      </x:c>
      <x:c r="D50" s="14" t="s">
        <x:v>94</x:v>
      </x:c>
      <x:c r="E50" s="15">
        <x:v>45154.3618846154</x:v>
      </x:c>
      <x:c r="F50" t="s">
        <x:v>99</x:v>
      </x:c>
      <x:c r="G50" s="6">
        <x:v>213.3804398811048</x:v>
      </x:c>
      <x:c r="H50" t="s">
        <x:v>100</x:v>
      </x:c>
      <x:c r="I50" s="6">
        <x:v>13.193047768898396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30.093</x:v>
      </x:c>
      <x:c r="S50" s="8">
        <x:v>5219.404306181984</x:v>
      </x:c>
      <x:c r="T50" s="12">
        <x:v>52135.4692446102</x:v>
      </x:c>
      <x:c r="U50" s="12">
        <x:v>0.8333333333333331</x:v>
      </x:c>
      <x:c r="V50" s="12">
        <x:v>2500</x:v>
      </x:c>
      <x:c r="W50" s="12">
        <x:f>NA()</x:f>
      </x:c>
    </x:row>
    <x:row r="51">
      <x:c r="A51">
        <x:v>597</x:v>
      </x:c>
      <x:c r="B51" s="1">
        <x:v>45154.448223467334</x:v>
      </x:c>
      <x:c r="C51" s="6">
        <x:v>2.44935011</x:v>
      </x:c>
      <x:c r="D51" s="14" t="s">
        <x:v>94</x:v>
      </x:c>
      <x:c r="E51" s="15">
        <x:v>45154.3618846154</x:v>
      </x:c>
      <x:c r="F51" t="s">
        <x:v>99</x:v>
      </x:c>
      <x:c r="G51" s="6">
        <x:v>213.83898275346434</x:v>
      </x:c>
      <x:c r="H51" t="s">
        <x:v>100</x:v>
      </x:c>
      <x:c r="I51" s="6">
        <x:v>13.20529326653741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30.064</x:v>
      </x:c>
      <x:c r="S51" s="8">
        <x:v>5215.784534512972</x:v>
      </x:c>
      <x:c r="T51" s="12">
        <x:v>52124.48469716645</x:v>
      </x:c>
      <x:c r="U51" s="12">
        <x:v>0.8333333333333331</x:v>
      </x:c>
      <x:c r="V51" s="12">
        <x:v>2500</x:v>
      </x:c>
      <x:c r="W51" s="12">
        <x:f>NA()</x:f>
      </x:c>
    </x:row>
    <x:row r="52">
      <x:c r="A52">
        <x:v>605</x:v>
      </x:c>
      <x:c r="B52" s="1">
        <x:v>45154.448258585624</x:v>
      </x:c>
      <x:c r="C52" s="6">
        <x:v>2.499920445</x:v>
      </x:c>
      <x:c r="D52" s="14" t="s">
        <x:v>94</x:v>
      </x:c>
      <x:c r="E52" s="15">
        <x:v>45154.3618846154</x:v>
      </x:c>
      <x:c r="F52" t="s">
        <x:v>99</x:v>
      </x:c>
      <x:c r="G52" s="6">
        <x:v>214.01990986533843</x:v>
      </x:c>
      <x:c r="H52" t="s">
        <x:v>100</x:v>
      </x:c>
      <x:c r="I52" s="6">
        <x:v>13.199170512156797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30.057</x:v>
      </x:c>
      <x:c r="S52" s="8">
        <x:v>5218.337131383601</x:v>
      </x:c>
      <x:c r="T52" s="12">
        <x:v>52120.48761312716</x:v>
      </x:c>
      <x:c r="U52" s="12">
        <x:v>0.8333333333333331</x:v>
      </x:c>
      <x:c r="V52" s="12">
        <x:v>2500</x:v>
      </x:c>
      <x:c r="W52" s="12">
        <x:f>NA()</x:f>
      </x:c>
    </x:row>
    <x:row r="53">
      <x:c r="A53">
        <x:v>622</x:v>
      </x:c>
      <x:c r="B53" s="1">
        <x:v>45154.448293265195</x:v>
      </x:c>
      <x:c r="C53" s="6">
        <x:v>2.5498590383333335</x:v>
      </x:c>
      <x:c r="D53" s="14" t="s">
        <x:v>94</x:v>
      </x:c>
      <x:c r="E53" s="15">
        <x:v>45154.3618846154</x:v>
      </x:c>
      <x:c r="F53" t="s">
        <x:v>99</x:v>
      </x:c>
      <x:c r="G53" s="6">
        <x:v>213.62111568085743</x:v>
      </x:c>
      <x:c r="H53" t="s">
        <x:v>100</x:v>
      </x:c>
      <x:c r="I53" s="6">
        <x:v>13.223661596411148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30.068</x:v>
      </x:c>
      <x:c r="S53" s="8">
        <x:v>5222.591801117477</x:v>
      </x:c>
      <x:c r="T53" s="12">
        <x:v>52123.363606130835</x:v>
      </x:c>
      <x:c r="U53" s="12">
        <x:v>0.8333333333333331</x:v>
      </x:c>
      <x:c r="V53" s="12">
        <x:v>2500</x:v>
      </x:c>
      <x:c r="W53" s="12">
        <x:f>NA()</x:f>
      </x:c>
    </x:row>
    <x:row r="54">
      <x:c r="A54">
        <x:v>632</x:v>
      </x:c>
      <x:c r="B54" s="1">
        <x:v>45154.44832783187</x:v>
      </x:c>
      <x:c r="C54" s="6">
        <x:v>2.599635055</x:v>
      </x:c>
      <x:c r="D54" s="14" t="s">
        <x:v>94</x:v>
      </x:c>
      <x:c r="E54" s="15">
        <x:v>45154.3618846154</x:v>
      </x:c>
      <x:c r="F54" t="s">
        <x:v>99</x:v>
      </x:c>
      <x:c r="G54" s="6">
        <x:v>213.1050495234076</x:v>
      </x:c>
      <x:c r="H54" t="s">
        <x:v>100</x:v>
      </x:c>
      <x:c r="I54" s="6">
        <x:v>13.199170512156797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30.105</x:v>
      </x:c>
      <x:c r="S54" s="8">
        <x:v>5221.291447125439</x:v>
      </x:c>
      <x:c r="T54" s="12">
        <x:v>52125.48636160737</x:v>
      </x:c>
      <x:c r="U54" s="12">
        <x:v>0.8333333333333331</x:v>
      </x:c>
      <x:c r="V54" s="12">
        <x:v>2500</x:v>
      </x:c>
      <x:c r="W54" s="12">
        <x:f>NA()</x:f>
      </x:c>
    </x:row>
    <x:row r="55">
      <x:c r="A55">
        <x:v>644</x:v>
      </x:c>
      <x:c r="B55" s="1">
        <x:v>45154.448362461444</x:v>
      </x:c>
      <x:c r="C55" s="6">
        <x:v>2.64950163</x:v>
      </x:c>
      <x:c r="D55" s="14" t="s">
        <x:v>94</x:v>
      </x:c>
      <x:c r="E55" s="15">
        <x:v>45154.3618846154</x:v>
      </x:c>
      <x:c r="F55" t="s">
        <x:v>99</x:v>
      </x:c>
      <x:c r="G55" s="6">
        <x:v>213.00098975112195</x:v>
      </x:c>
      <x:c r="H55" t="s">
        <x:v>100</x:v>
      </x:c>
      <x:c r="I55" s="6">
        <x:v>13.20529326653741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30.108</x:v>
      </x:c>
      <x:c r="S55" s="8">
        <x:v>5220.894254471516</x:v>
      </x:c>
      <x:c r="T55" s="12">
        <x:v>52120.76247820504</x:v>
      </x:c>
      <x:c r="U55" s="12">
        <x:v>0.8333333333333331</x:v>
      </x:c>
      <x:c r="V55" s="12">
        <x:v>2500</x:v>
      </x:c>
      <x:c r="W55" s="12">
        <x:f>NA()</x:f>
      </x:c>
    </x:row>
    <x:row r="56">
      <x:c r="A56">
        <x:v>656</x:v>
      </x:c>
      <x:c r="B56" s="1">
        <x:v>45154.44839706165</x:v>
      </x:c>
      <x:c r="C56" s="6">
        <x:v>2.6993259233333333</x:v>
      </x:c>
      <x:c r="D56" s="14" t="s">
        <x:v>94</x:v>
      </x:c>
      <x:c r="E56" s="15">
        <x:v>45154.3618846154</x:v>
      </x:c>
      <x:c r="F56" t="s">
        <x:v>99</x:v>
      </x:c>
      <x:c r="G56" s="6">
        <x:v>213.40758435955237</x:v>
      </x:c>
      <x:c r="H56" t="s">
        <x:v>100</x:v>
      </x:c>
      <x:c r="I56" s="6">
        <x:v>13.174679605854635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30.099</x:v>
      </x:c>
      <x:c r="S56" s="8">
        <x:v>5228.1366919284055</x:v>
      </x:c>
      <x:c r="T56" s="12">
        <x:v>52121.192936314525</x:v>
      </x:c>
      <x:c r="U56" s="12">
        <x:v>0.8333333333333331</x:v>
      </x:c>
      <x:c r="V56" s="12">
        <x:v>2500</x:v>
      </x:c>
      <x:c r="W56" s="12">
        <x:f>NA()</x:f>
      </x:c>
    </x:row>
    <x:row r="57">
      <x:c r="A57">
        <x:v>668</x:v>
      </x:c>
      <x:c r="B57" s="1">
        <x:v>45154.448432259924</x:v>
      </x:c>
      <x:c r="C57" s="6">
        <x:v>2.7500114416666666</x:v>
      </x:c>
      <x:c r="D57" s="14" t="s">
        <x:v>94</x:v>
      </x:c>
      <x:c r="E57" s="15">
        <x:v>45154.3618846154</x:v>
      </x:c>
      <x:c r="F57" t="s">
        <x:v>99</x:v>
      </x:c>
      <x:c r="G57" s="6">
        <x:v>212.96205988899095</x:v>
      </x:c>
      <x:c r="H57" t="s">
        <x:v>100</x:v>
      </x:c>
      <x:c r="I57" s="6">
        <x:v>13.193047768898396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30.115</x:v>
      </x:c>
      <x:c r="S57" s="8">
        <x:v>5228.250456026108</x:v>
      </x:c>
      <x:c r="T57" s="12">
        <x:v>52116.96619806868</x:v>
      </x:c>
      <x:c r="U57" s="12">
        <x:v>0.8333333333333331</x:v>
      </x:c>
      <x:c r="V57" s="12">
        <x:v>2500</x:v>
      </x:c>
      <x:c r="W57" s="12">
        <x:f>NA()</x:f>
      </x:c>
    </x:row>
    <x:row r="58">
      <x:c r="A58">
        <x:v>680</x:v>
      </x:c>
      <x:c r="B58" s="1">
        <x:v>45154.448466818314</x:v>
      </x:c>
      <x:c r="C58" s="6">
        <x:v>2.7997755216666667</x:v>
      </x:c>
      <x:c r="D58" s="14" t="s">
        <x:v>94</x:v>
      </x:c>
      <x:c r="E58" s="15">
        <x:v>45154.3618846154</x:v>
      </x:c>
      <x:c r="F58" t="s">
        <x:v>99</x:v>
      </x:c>
      <x:c r="G58" s="6">
        <x:v>212.1364324682244</x:v>
      </x:c>
      <x:c r="H58" t="s">
        <x:v>100</x:v>
      </x:c>
      <x:c r="I58" s="6">
        <x:v>13.174679605854635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30.166</x:v>
      </x:c>
      <x:c r="S58" s="8">
        <x:v>5228.425981656665</x:v>
      </x:c>
      <x:c r="T58" s="12">
        <x:v>52120.99476879843</x:v>
      </x:c>
      <x:c r="U58" s="12">
        <x:v>0.8333333333333331</x:v>
      </x:c>
      <x:c r="V58" s="12">
        <x:v>2500</x:v>
      </x:c>
      <x:c r="W58" s="12">
        <x:f>NA()</x:f>
      </x:c>
    </x:row>
    <x:row r="59">
      <x:c r="A59">
        <x:v>692</x:v>
      </x:c>
      <x:c r="B59" s="1">
        <x:v>45154.44850143942</x:v>
      </x:c>
      <x:c r="C59" s="6">
        <x:v>2.8496299333333335</x:v>
      </x:c>
      <x:c r="D59" s="14" t="s">
        <x:v>94</x:v>
      </x:c>
      <x:c r="E59" s="15">
        <x:v>45154.3618846154</x:v>
      </x:c>
      <x:c r="F59" t="s">
        <x:v>99</x:v>
      </x:c>
      <x:c r="G59" s="6">
        <x:v>212.08138410250498</x:v>
      </x:c>
      <x:c r="H59" t="s">
        <x:v>100</x:v>
      </x:c>
      <x:c r="I59" s="6">
        <x:v>13.199170512156797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30.159</x:v>
      </x:c>
      <x:c r="S59" s="8">
        <x:v>5230.43283626994</x:v>
      </x:c>
      <x:c r="T59" s="12">
        <x:v>52123.949118854456</x:v>
      </x:c>
      <x:c r="U59" s="12">
        <x:v>0.8333333333333331</x:v>
      </x:c>
      <x:c r="V59" s="12">
        <x:v>2500</x:v>
      </x:c>
      <x:c r="W59" s="12">
        <x:f>NA()</x:f>
      </x:c>
    </x:row>
    <x:row r="60">
      <x:c r="A60">
        <x:v>704</x:v>
      </x:c>
      <x:c r="B60" s="1">
        <x:v>45154.448535999916</x:v>
      </x:c>
      <x:c r="C60" s="6">
        <x:v>2.89939704</x:v>
      </x:c>
      <x:c r="D60" s="14" t="s">
        <x:v>94</x:v>
      </x:c>
      <x:c r="E60" s="15">
        <x:v>45154.3618846154</x:v>
      </x:c>
      <x:c r="F60" t="s">
        <x:v>99</x:v>
      </x:c>
      <x:c r="G60" s="6">
        <x:v>211.97621216752327</x:v>
      </x:c>
      <x:c r="H60" t="s">
        <x:v>100</x:v>
      </x:c>
      <x:c r="I60" s="6">
        <x:v>13.180802315747314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30.172</x:v>
      </x:c>
      <x:c r="S60" s="8">
        <x:v>5230.488820272014</x:v>
      </x:c>
      <x:c r="T60" s="12">
        <x:v>52119.41327190666</x:v>
      </x:c>
      <x:c r="U60" s="12">
        <x:v>0.8333333333333331</x:v>
      </x:c>
      <x:c r="V60" s="12">
        <x:v>2500</x:v>
      </x:c>
      <x:c r="W60" s="12">
        <x:f>NA()</x:f>
      </x:c>
    </x:row>
    <x:row r="61">
      <x:c r="A61">
        <x:v>716</x:v>
      </x:c>
      <x:c r="B61" s="1">
        <x:v>45154.448571205576</x:v>
      </x:c>
      <x:c r="C61" s="6">
        <x:v>2.950093185</x:v>
      </x:c>
      <x:c r="D61" s="14" t="s">
        <x:v>94</x:v>
      </x:c>
      <x:c r="E61" s="15">
        <x:v>45154.3618846154</x:v>
      </x:c>
      <x:c r="F61" t="s">
        <x:v>99</x:v>
      </x:c>
      <x:c r="G61" s="6">
        <x:v>212.52483547510548</x:v>
      </x:c>
      <x:c r="H61" t="s">
        <x:v>100</x:v>
      </x:c>
      <x:c r="I61" s="6">
        <x:v>13.180802315747314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30.143</x:v>
      </x:c>
      <x:c r="S61" s="8">
        <x:v>5235.137645190031</x:v>
      </x:c>
      <x:c r="T61" s="12">
        <x:v>52126.503750958094</x:v>
      </x:c>
      <x:c r="U61" s="12">
        <x:v>0.8333333333333331</x:v>
      </x:c>
      <x:c r="V61" s="12">
        <x:v>2500</x:v>
      </x:c>
      <x:c r="W61" s="12">
        <x:f>NA()</x:f>
      </x:c>
    </x:row>
    <x:row r="62">
      <x:c r="A62">
        <x:v>728</x:v>
      </x:c>
      <x:c r="B62" s="1">
        <x:v>45154.4486057335</x:v>
      </x:c>
      <x:c r="C62" s="6">
        <x:v>2.999813395</x:v>
      </x:c>
      <x:c r="D62" s="14" t="s">
        <x:v>94</x:v>
      </x:c>
      <x:c r="E62" s="15">
        <x:v>45154.3618846154</x:v>
      </x:c>
      <x:c r="F62" t="s">
        <x:v>99</x:v>
      </x:c>
      <x:c r="G62" s="6">
        <x:v>211.57998313388893</x:v>
      </x:c>
      <x:c r="H62" t="s">
        <x:v>100</x:v>
      </x:c>
      <x:c r="I62" s="6">
        <x:v>13.180802315747314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30.193</x:v>
      </x:c>
      <x:c r="S62" s="8">
        <x:v>5232.282207152654</x:v>
      </x:c>
      <x:c r="T62" s="12">
        <x:v>52112.896112121176</x:v>
      </x:c>
      <x:c r="U62" s="12">
        <x:v>0.8333333333333331</x:v>
      </x:c>
      <x:c r="V62" s="12">
        <x:v>2500</x:v>
      </x:c>
      <x:c r="W62" s="12">
        <x:f>NA()</x:f>
      </x:c>
    </x:row>
    <x:row r="63">
      <x:c r="A63">
        <x:v>740</x:v>
      </x:c>
      <x:c r="B63" s="1">
        <x:v>45154.44864034288</x:v>
      </x:c>
      <x:c r="C63" s="6">
        <x:v>3.0496509</x:v>
      </x:c>
      <x:c r="D63" s="14" t="s">
        <x:v>94</x:v>
      </x:c>
      <x:c r="E63" s="15">
        <x:v>45154.3618846154</x:v>
      </x:c>
      <x:c r="F63" t="s">
        <x:v>99</x:v>
      </x:c>
      <x:c r="G63" s="6">
        <x:v>211.45048560171847</x:v>
      </x:c>
      <x:c r="H63" t="s">
        <x:v>100</x:v>
      </x:c>
      <x:c r="I63" s="6">
        <x:v>13.217538808664358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30.185</x:v>
      </x:c>
      <x:c r="S63" s="8">
        <x:v>5233.952572621978</x:v>
      </x:c>
      <x:c r="T63" s="12">
        <x:v>52126.97684343296</x:v>
      </x:c>
      <x:c r="U63" s="12">
        <x:v>0.8333333333333331</x:v>
      </x:c>
      <x:c r="V63" s="12">
        <x:v>2500</x:v>
      </x:c>
      <x:c r="W63" s="12">
        <x:f>NA()</x:f>
      </x:c>
    </x:row>
    <x:row r="64">
      <x:c r="A64">
        <x:v>752</x:v>
      </x:c>
      <x:c r="B64" s="1">
        <x:v>45154.44867497782</x:v>
      </x:c>
      <x:c r="C64" s="6">
        <x:v>3.0995252216666667</x:v>
      </x:c>
      <x:c r="D64" s="14" t="s">
        <x:v>94</x:v>
      </x:c>
      <x:c r="E64" s="15">
        <x:v>45154.3618846154</x:v>
      </x:c>
      <x:c r="F64" t="s">
        <x:v>99</x:v>
      </x:c>
      <x:c r="G64" s="6">
        <x:v>211.32610642288046</x:v>
      </x:c>
      <x:c r="H64" t="s">
        <x:v>100</x:v>
      </x:c>
      <x:c r="I64" s="6">
        <x:v>13.18692503676175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30.204</x:v>
      </x:c>
      <x:c r="S64" s="8">
        <x:v>5236.485456038956</x:v>
      </x:c>
      <x:c r="T64" s="12">
        <x:v>52126.589602641325</x:v>
      </x:c>
      <x:c r="U64" s="12">
        <x:v>0.8333333333333331</x:v>
      </x:c>
      <x:c r="V64" s="12">
        <x:v>2500</x:v>
      </x:c>
      <x:c r="W64" s="12">
        <x:f>NA()</x:f>
      </x:c>
    </x:row>
    <x:row r="65">
      <x:c r="A65">
        <x:v>764</x:v>
      </x:c>
      <x:c r="B65" s="1">
        <x:v>45154.44870960015</x:v>
      </x:c>
      <x:c r="C65" s="6">
        <x:v>3.1493813716666668</x:v>
      </x:c>
      <x:c r="D65" s="14" t="s">
        <x:v>94</x:v>
      </x:c>
      <x:c r="E65" s="15">
        <x:v>45154.3618846154</x:v>
      </x:c>
      <x:c r="F65" t="s">
        <x:v>99</x:v>
      </x:c>
      <x:c r="G65" s="6">
        <x:v>212.45896177239916</x:v>
      </x:c>
      <x:c r="H65" t="s">
        <x:v>100</x:v>
      </x:c>
      <x:c r="I65" s="6">
        <x:v>13.18692503676175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30.144</x:v>
      </x:c>
      <x:c r="S65" s="8">
        <x:v>5231.275395634178</x:v>
      </x:c>
      <x:c r="T65" s="12">
        <x:v>52121.17325243017</x:v>
      </x:c>
      <x:c r="U65" s="12">
        <x:v>0.8333333333333331</x:v>
      </x:c>
      <x:c r="V65" s="12">
        <x:v>2500</x:v>
      </x:c>
      <x:c r="W65" s="12">
        <x:f>NA()</x:f>
      </x:c>
    </x:row>
    <x:row r="66">
      <x:c r="A66">
        <x:v>776</x:v>
      </x:c>
      <x:c r="B66" s="1">
        <x:v>45154.44874475374</x:v>
      </x:c>
      <x:c r="C66" s="6">
        <x:v>3.2000025466666666</x:v>
      </x:c>
      <x:c r="D66" s="14" t="s">
        <x:v>94</x:v>
      </x:c>
      <x:c r="E66" s="15">
        <x:v>45154.3618846154</x:v>
      </x:c>
      <x:c r="F66" t="s">
        <x:v>99</x:v>
      </x:c>
      <x:c r="G66" s="6">
        <x:v>211.67503587005922</x:v>
      </x:c>
      <x:c r="H66" t="s">
        <x:v>100</x:v>
      </x:c>
      <x:c r="I66" s="6">
        <x:v>13.193047768898396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30.183</x:v>
      </x:c>
      <x:c r="S66" s="8">
        <x:v>5235.396824979839</x:v>
      </x:c>
      <x:c r="T66" s="12">
        <x:v>52131.58206475535</x:v>
      </x:c>
      <x:c r="U66" s="12">
        <x:v>0.8333333333333331</x:v>
      </x:c>
      <x:c r="V66" s="12">
        <x:v>2500</x:v>
      </x:c>
      <x:c r="W66" s="12">
        <x:f>NA()</x:f>
      </x:c>
    </x:row>
    <x:row r="67">
      <x:c r="A67">
        <x:v>788</x:v>
      </x:c>
      <x:c r="B67" s="1">
        <x:v>45154.44877930075</x:v>
      </x:c>
      <x:c r="C67" s="6">
        <x:v>3.2497502333333332</x:v>
      </x:c>
      <x:c r="D67" s="14" t="s">
        <x:v>94</x:v>
      </x:c>
      <x:c r="E67" s="15">
        <x:v>45154.3618846154</x:v>
      </x:c>
      <x:c r="F67" t="s">
        <x:v>99</x:v>
      </x:c>
      <x:c r="G67" s="6">
        <x:v>212.28857445820785</x:v>
      </x:c>
      <x:c r="H67" t="s">
        <x:v>100</x:v>
      </x:c>
      <x:c r="I67" s="6">
        <x:v>13.18692503676175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30.153</x:v>
      </x:c>
      <x:c r="S67" s="8">
        <x:v>5228.9023540587195</x:v>
      </x:c>
      <x:c r="T67" s="12">
        <x:v>52120.369835884056</x:v>
      </x:c>
      <x:c r="U67" s="12">
        <x:v>0.8333333333333331</x:v>
      </x:c>
      <x:c r="V67" s="12">
        <x:v>2500</x:v>
      </x:c>
      <x:c r="W67" s="12">
        <x:f>NA()</x:f>
      </x:c>
    </x:row>
    <x:row r="68">
      <x:c r="A68">
        <x:v>800</x:v>
      </x:c>
      <x:c r="B68" s="1">
        <x:v>45154.448813848845</x:v>
      </x:c>
      <x:c r="C68" s="6">
        <x:v>3.2994994866666665</x:v>
      </x:c>
      <x:c r="D68" s="14" t="s">
        <x:v>94</x:v>
      </x:c>
      <x:c r="E68" s="15">
        <x:v>45154.3618846154</x:v>
      </x:c>
      <x:c r="F68" t="s">
        <x:v>99</x:v>
      </x:c>
      <x:c r="G68" s="6">
        <x:v>210.94936681583206</x:v>
      </x:c>
      <x:c r="H68" t="s">
        <x:v>100</x:v>
      </x:c>
      <x:c r="I68" s="6">
        <x:v>13.174679605854635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30.229</x:v>
      </x:c>
      <x:c r="S68" s="8">
        <x:v>5233.3442314050335</x:v>
      </x:c>
      <x:c r="T68" s="12">
        <x:v>52121.184565867225</x:v>
      </x:c>
      <x:c r="U68" s="12">
        <x:v>0.8333333333333331</x:v>
      </x:c>
      <x:c r="V68" s="12">
        <x:v>2500</x:v>
      </x:c>
      <x:c r="W68" s="12">
        <x:f>NA()</x:f>
      </x:c>
    </x:row>
    <x:row r="69">
      <x:c r="A69">
        <x:v>812</x:v>
      </x:c>
      <x:c r="B69" s="1">
        <x:v>45154.44884895455</x:v>
      </x:c>
      <x:c r="C69" s="6">
        <x:v>3.3500516966666667</x:v>
      </x:c>
      <x:c r="D69" s="14" t="s">
        <x:v>94</x:v>
      </x:c>
      <x:c r="E69" s="15">
        <x:v>45154.3618846154</x:v>
      </x:c>
      <x:c r="F69" t="s">
        <x:v>99</x:v>
      </x:c>
      <x:c r="G69" s="6">
        <x:v>212.57178113870017</x:v>
      </x:c>
      <x:c r="H69" t="s">
        <x:v>100</x:v>
      </x:c>
      <x:c r="I69" s="6">
        <x:v>13.174679605854635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30.143</x:v>
      </x:c>
      <x:c r="S69" s="8">
        <x:v>5235.446435964478</x:v>
      </x:c>
      <x:c r="T69" s="12">
        <x:v>52123.20253962115</x:v>
      </x:c>
      <x:c r="U69" s="12">
        <x:v>0.8333333333333331</x:v>
      </x:c>
      <x:c r="V69" s="12">
        <x:v>2500</x:v>
      </x:c>
      <x:c r="W69" s="12">
        <x:f>NA()</x:f>
      </x:c>
    </x:row>
    <x:row r="70">
      <x:c r="A70">
        <x:v>824</x:v>
      </x:c>
      <x:c r="B70" s="1">
        <x:v>45154.44888351851</x:v>
      </x:c>
      <x:c r="C70" s="6">
        <x:v>3.399823811666667</x:v>
      </x:c>
      <x:c r="D70" s="14" t="s">
        <x:v>94</x:v>
      </x:c>
      <x:c r="E70" s="15">
        <x:v>45154.3618846154</x:v>
      </x:c>
      <x:c r="F70" t="s">
        <x:v>99</x:v>
      </x:c>
      <x:c r="G70" s="6">
        <x:v>212.60968768804545</x:v>
      </x:c>
      <x:c r="H70" t="s">
        <x:v>100</x:v>
      </x:c>
      <x:c r="I70" s="6">
        <x:v>13.174679605854635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30.141</x:v>
      </x:c>
      <x:c r="S70" s="8">
        <x:v>5237.575384660016</x:v>
      </x:c>
      <x:c r="T70" s="12">
        <x:v>52121.50628058746</x:v>
      </x:c>
      <x:c r="U70" s="12">
        <x:v>0.8333333333333331</x:v>
      </x:c>
      <x:c r="V70" s="12">
        <x:v>2500</x:v>
      </x:c>
      <x:c r="W70" s="12">
        <x:f>NA()</x:f>
      </x:c>
    </x:row>
    <x:row r="71">
      <x:c r="A71">
        <x:v>836</x:v>
      </x:c>
      <x:c r="B71" s="1">
        <x:v>45154.44891820786</x:v>
      </x:c>
      <x:c r="C71" s="6">
        <x:v>3.4497764733333334</x:v>
      </x:c>
      <x:c r="D71" s="14" t="s">
        <x:v>94</x:v>
      </x:c>
      <x:c r="E71" s="15">
        <x:v>45154.3618846154</x:v>
      </x:c>
      <x:c r="F71" t="s">
        <x:v>99</x:v>
      </x:c>
      <x:c r="G71" s="6">
        <x:v>212.48610193791725</x:v>
      </x:c>
      <x:c r="H71" t="s">
        <x:v>100</x:v>
      </x:c>
      <x:c r="I71" s="6">
        <x:v>13.168556907084167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30.15</x:v>
      </x:c>
      <x:c r="S71" s="8">
        <x:v>5232.383358881442</x:v>
      </x:c>
      <x:c r="T71" s="12">
        <x:v>52127.96018954033</x:v>
      </x:c>
      <x:c r="U71" s="12">
        <x:v>0.8333333333333331</x:v>
      </x:c>
      <x:c r="V71" s="12">
        <x:v>2500</x:v>
      </x:c>
      <x:c r="W71" s="12">
        <x:f>NA()</x:f>
      </x:c>
    </x:row>
    <x:row r="72">
      <x:c r="A72">
        <x:v>848</x:v>
      </x:c>
      <x:c r="B72" s="1">
        <x:v>45154.44895272467</x:v>
      </x:c>
      <x:c r="C72" s="6">
        <x:v>3.499480671666667</x:v>
      </x:c>
      <x:c r="D72" s="14" t="s">
        <x:v>94</x:v>
      </x:c>
      <x:c r="E72" s="15">
        <x:v>45154.3618846154</x:v>
      </x:c>
      <x:c r="F72" t="s">
        <x:v>99</x:v>
      </x:c>
      <x:c r="G72" s="6">
        <x:v>211.68178827510476</x:v>
      </x:c>
      <x:c r="H72" t="s">
        <x:v>100</x:v>
      </x:c>
      <x:c r="I72" s="6">
        <x:v>13.150188877501478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30.2</x:v>
      </x:c>
      <x:c r="S72" s="8">
        <x:v>5234.287806562196</x:v>
      </x:c>
      <x:c r="T72" s="12">
        <x:v>52124.48002603934</x:v>
      </x:c>
      <x:c r="U72" s="12">
        <x:v>0.8333333333333331</x:v>
      </x:c>
      <x:c r="V72" s="12">
        <x:v>2500</x:v>
      </x:c>
      <x:c r="W72" s="12">
        <x:f>NA()</x:f>
      </x:c>
    </x:row>
    <x:row r="73">
      <x:c r="A73">
        <x:v>860</x:v>
      </x:c>
      <x:c r="B73" s="1">
        <x:v>45154.44898729986</x:v>
      </x:c>
      <x:c r="C73" s="6">
        <x:v>3.5492689533333333</x:v>
      </x:c>
      <x:c r="D73" s="14" t="s">
        <x:v>94</x:v>
      </x:c>
      <x:c r="E73" s="15">
        <x:v>45154.3618846154</x:v>
      </x:c>
      <x:c r="F73" t="s">
        <x:v>99</x:v>
      </x:c>
      <x:c r="G73" s="6">
        <x:v>212.96847162450547</x:v>
      </x:c>
      <x:c r="H73" t="s">
        <x:v>100</x:v>
      </x:c>
      <x:c r="I73" s="6">
        <x:v>13.150188877501478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30.132</x:v>
      </x:c>
      <x:c r="S73" s="8">
        <x:v>5230.4028055098115</x:v>
      </x:c>
      <x:c r="T73" s="12">
        <x:v>52124.16546491627</x:v>
      </x:c>
      <x:c r="U73" s="12">
        <x:v>0.8333333333333331</x:v>
      </x:c>
      <x:c r="V73" s="12">
        <x:v>2500</x:v>
      </x:c>
      <x:c r="W73" s="12">
        <x:f>NA()</x:f>
      </x:c>
    </x:row>
    <x:row r="74">
      <x:c r="A74">
        <x:v>872</x:v>
      </x:c>
      <x:c r="B74" s="1">
        <x:v>45154.44902246489</x:v>
      </x:c>
      <x:c r="C74" s="6">
        <x:v>3.5999065966666666</x:v>
      </x:c>
      <x:c r="D74" s="14" t="s">
        <x:v>94</x:v>
      </x:c>
      <x:c r="E74" s="15">
        <x:v>45154.3618846154</x:v>
      </x:c>
      <x:c r="F74" t="s">
        <x:v>99</x:v>
      </x:c>
      <x:c r="G74" s="6">
        <x:v>212.87354665408148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30.137</x:v>
      </x:c>
      <x:c r="S74" s="8">
        <x:v>5231.708686166629</x:v>
      </x:c>
      <x:c r="T74" s="12">
        <x:v>52125.343541474955</x:v>
      </x:c>
      <x:c r="U74" s="12">
        <x:v>0.8333333333333331</x:v>
      </x:c>
      <x:c r="V74" s="12">
        <x:v>2500</x:v>
      </x:c>
      <x:c r="W74" s="12">
        <x:f>NA()</x:f>
      </x:c>
    </x:row>
    <x:row r="75">
      <x:c r="A75">
        <x:v>884</x:v>
      </x:c>
      <x:c r="B75" s="1">
        <x:v>45154.4490570106</x:v>
      </x:c>
      <x:c r="C75" s="6">
        <x:v>3.6496524233333334</x:v>
      </x:c>
      <x:c r="D75" s="14" t="s">
        <x:v>94</x:v>
      </x:c>
      <x:c r="E75" s="15">
        <x:v>45154.3618846154</x:v>
      </x:c>
      <x:c r="F75" t="s">
        <x:v>99</x:v>
      </x:c>
      <x:c r="G75" s="6">
        <x:v>212.42767868859764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30.163</x:v>
      </x:c>
      <x:c r="S75" s="8">
        <x:v>5235.248561182758</x:v>
      </x:c>
      <x:c r="T75" s="12">
        <x:v>52119.65966542806</x:v>
      </x:c>
      <x:c r="U75" s="12">
        <x:v>0.8333333333333331</x:v>
      </x:c>
      <x:c r="V75" s="12">
        <x:v>2500</x:v>
      </x:c>
      <x:c r="W75" s="12">
        <x:f>NA()</x:f>
      </x:c>
    </x:row>
    <x:row r="76">
      <x:c r="A76">
        <x:v>896</x:v>
      </x:c>
      <x:c r="B76" s="1">
        <x:v>45154.44909164038</x:v>
      </x:c>
      <x:c r="C76" s="6">
        <x:v>3.699519298333333</x:v>
      </x:c>
      <x:c r="D76" s="14" t="s">
        <x:v>94</x:v>
      </x:c>
      <x:c r="E76" s="15">
        <x:v>45154.3618846154</x:v>
      </x:c>
      <x:c r="F76" t="s">
        <x:v>99</x:v>
      </x:c>
      <x:c r="G76" s="6">
        <x:v>212.47541041888832</x:v>
      </x:c>
      <x:c r="H76" t="s">
        <x:v>100</x:v>
      </x:c>
      <x:c r="I76" s="6">
        <x:v>13.150188877501478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30.158</x:v>
      </x:c>
      <x:c r="S76" s="8">
        <x:v>5233.718896751665</x:v>
      </x:c>
      <x:c r="T76" s="12">
        <x:v>52126.35556929726</x:v>
      </x:c>
      <x:c r="U76" s="12">
        <x:v>0.8333333333333331</x:v>
      </x:c>
      <x:c r="V76" s="12">
        <x:v>2500</x:v>
      </x:c>
      <x:c r="W76" s="12">
        <x:f>NA()</x:f>
      </x:c>
    </x:row>
    <x:row r="77">
      <x:c r="A77">
        <x:v>908</x:v>
      </x:c>
      <x:c r="B77" s="1">
        <x:v>45154.44912674961</x:v>
      </x:c>
      <x:c r="C77" s="6">
        <x:v>3.7500765916666667</x:v>
      </x:c>
      <x:c r="D77" s="14" t="s">
        <x:v>94</x:v>
      </x:c>
      <x:c r="E77" s="15">
        <x:v>45154.3618846154</x:v>
      </x:c>
      <x:c r="F77" t="s">
        <x:v>99</x:v>
      </x:c>
      <x:c r="G77" s="6">
        <x:v>212.351967027396</x:v>
      </x:c>
      <x:c r="H77" t="s">
        <x:v>100</x:v>
      </x:c>
      <x:c r="I77" s="6">
        <x:v>13.144066223217123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30.167</x:v>
      </x:c>
      <x:c r="S77" s="8">
        <x:v>5236.179258127109</x:v>
      </x:c>
      <x:c r="T77" s="12">
        <x:v>52124.52712627111</x:v>
      </x:c>
      <x:c r="U77" s="12">
        <x:v>0.8333333333333331</x:v>
      </x:c>
      <x:c r="V77" s="12">
        <x:v>2500</x:v>
      </x:c>
      <x:c r="W77" s="12">
        <x:f>NA()</x:f>
      </x:c>
    </x:row>
    <x:row r="78">
      <x:c r="A78">
        <x:v>921</x:v>
      </x:c>
      <x:c r="B78" s="1">
        <x:v>45154.449161302466</x:v>
      </x:c>
      <x:c r="C78" s="6">
        <x:v>3.7998327033333332</x:v>
      </x:c>
      <x:c r="D78" s="14" t="s">
        <x:v>94</x:v>
      </x:c>
      <x:c r="E78" s="15">
        <x:v>45154.3618846154</x:v>
      </x:c>
      <x:c r="F78" t="s">
        <x:v>99</x:v>
      </x:c>
      <x:c r="G78" s="6">
        <x:v>212.4359971828817</x:v>
      </x:c>
      <x:c r="H78" t="s">
        <x:v>100</x:v>
      </x:c>
      <x:c r="I78" s="6">
        <x:v>13.125698327092778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30.17</x:v>
      </x:c>
      <x:c r="S78" s="8">
        <x:v>5238.562285572564</x:v>
      </x:c>
      <x:c r="T78" s="12">
        <x:v>52120.33086937637</x:v>
      </x:c>
      <x:c r="U78" s="12">
        <x:v>0.8333333333333331</x:v>
      </x:c>
      <x:c r="V78" s="12">
        <x:v>2500</x:v>
      </x:c>
      <x:c r="W78" s="12">
        <x:f>NA()</x:f>
      </x:c>
    </x:row>
    <x:row r="79">
      <x:c r="A79">
        <x:v>929</x:v>
      </x:c>
      <x:c r="B79" s="1">
        <x:v>45154.44919586661</x:v>
      </x:c>
      <x:c r="C79" s="6">
        <x:v>3.84960508</x:v>
      </x:c>
      <x:c r="D79" s="14" t="s">
        <x:v>94</x:v>
      </x:c>
      <x:c r="E79" s="15">
        <x:v>45154.3618846154</x:v>
      </x:c>
      <x:c r="F79" t="s">
        <x:v>99</x:v>
      </x:c>
      <x:c r="G79" s="6">
        <x:v>211.91799299113404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30.185</x:v>
      </x:c>
      <x:c r="S79" s="8">
        <x:v>5237.569125659519</x:v>
      </x:c>
      <x:c r="T79" s="12">
        <x:v>52123.19662055324</x:v>
      </x:c>
      <x:c r="U79" s="12">
        <x:v>0.8333333333333331</x:v>
      </x:c>
      <x:c r="V79" s="12">
        <x:v>2500</x:v>
      </x:c>
      <x:c r="W79" s="12">
        <x:f>NA()</x:f>
      </x:c>
    </x:row>
    <x:row r="80">
      <x:c r="A80">
        <x:v>946</x:v>
      </x:c>
      <x:c r="B80" s="1">
        <x:v>45154.44923040552</x:v>
      </x:c>
      <x:c r="C80" s="6">
        <x:v>3.8993411</x:v>
      </x:c>
      <x:c r="D80" s="14" t="s">
        <x:v>94</x:v>
      </x:c>
      <x:c r="E80" s="15">
        <x:v>45154.3618846154</x:v>
      </x:c>
      <x:c r="F80" t="s">
        <x:v>99</x:v>
      </x:c>
      <x:c r="G80" s="6">
        <x:v>212.66254858188327</x:v>
      </x:c>
      <x:c r="H80" t="s">
        <x:v>100</x:v>
      </x:c>
      <x:c r="I80" s="6">
        <x:v>13.11345311861669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30.163</x:v>
      </x:c>
      <x:c r="S80" s="8">
        <x:v>5233.386055198777</x:v>
      </x:c>
      <x:c r="T80" s="12">
        <x:v>52121.00309396751</x:v>
      </x:c>
      <x:c r="U80" s="12">
        <x:v>0.8333333333333331</x:v>
      </x:c>
      <x:c r="V80" s="12">
        <x:v>2500</x:v>
      </x:c>
      <x:c r="W80" s="12">
        <x:f>NA()</x:f>
      </x:c>
    </x:row>
    <x:row r="81">
      <x:c r="A81">
        <x:v>956</x:v>
      </x:c>
      <x:c r="B81" s="1">
        <x:v>45154.449265566946</x:v>
      </x:c>
      <x:c r="C81" s="6">
        <x:v>3.9499735516666665</x:v>
      </x:c>
      <x:c r="D81" s="14" t="s">
        <x:v>94</x:v>
      </x:c>
      <x:c r="E81" s="15">
        <x:v>45154.3618846154</x:v>
      </x:c>
      <x:c r="F81" t="s">
        <x:v>99</x:v>
      </x:c>
      <x:c r="G81" s="6">
        <x:v>211.5498603518075</x:v>
      </x:c>
      <x:c r="H81" t="s">
        <x:v>100</x:v>
      </x:c>
      <x:c r="I81" s="6">
        <x:v>13.150188877501478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30.207</x:v>
      </x:c>
      <x:c r="S81" s="8">
        <x:v>5237.412359396196</x:v>
      </x:c>
      <x:c r="T81" s="12">
        <x:v>52122.40050722303</x:v>
      </x:c>
      <x:c r="U81" s="12">
        <x:v>0.8333333333333331</x:v>
      </x:c>
      <x:c r="V81" s="12">
        <x:v>2500</x:v>
      </x:c>
      <x:c r="W81" s="12">
        <x:f>NA()</x:f>
      </x:c>
    </x:row>
    <x:row r="82">
      <x:c r="A82">
        <x:v>968</x:v>
      </x:c>
      <x:c r="B82" s="1">
        <x:v>45154.44930011865</x:v>
      </x:c>
      <x:c r="C82" s="6">
        <x:v>3.9997280083333333</x:v>
      </x:c>
      <x:c r="D82" s="14" t="s">
        <x:v>94</x:v>
      </x:c>
      <x:c r="E82" s="15">
        <x:v>45154.3618846154</x:v>
      </x:c>
      <x:c r="F82" t="s">
        <x:v>99</x:v>
      </x:c>
      <x:c r="G82" s="6">
        <x:v>212.53067402370286</x:v>
      </x:c>
      <x:c r="H82" t="s">
        <x:v>100</x:v>
      </x:c>
      <x:c r="I82" s="6">
        <x:v>13.125698327092778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30.165</x:v>
      </x:c>
      <x:c r="S82" s="8">
        <x:v>5239.44480732068</x:v>
      </x:c>
      <x:c r="T82" s="12">
        <x:v>52127.66361657401</x:v>
      </x:c>
      <x:c r="U82" s="12">
        <x:v>0.8333333333333331</x:v>
      </x:c>
      <x:c r="V82" s="12">
        <x:v>2500</x:v>
      </x:c>
      <x:c r="W82" s="12">
        <x:f>NA()</x:f>
      </x:c>
    </x:row>
    <x:row r="83">
      <x:c r="A83">
        <x:v>980</x:v>
      </x:c>
      <x:c r="B83" s="1">
        <x:v>45154.449334690886</x:v>
      </x:c>
      <x:c r="C83" s="6">
        <x:v>4.049512038333333</x:v>
      </x:c>
      <x:c r="D83" s="14" t="s">
        <x:v>94</x:v>
      </x:c>
      <x:c r="E83" s="15">
        <x:v>45154.3618846154</x:v>
      </x:c>
      <x:c r="F83" t="s">
        <x:v>99</x:v>
      </x:c>
      <x:c r="G83" s="6">
        <x:v>212.41782557542217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30.166</x:v>
      </x:c>
      <x:c r="S83" s="8">
        <x:v>5239.036326211951</x:v>
      </x:c>
      <x:c r="T83" s="12">
        <x:v>52122.9812974451</x:v>
      </x:c>
      <x:c r="U83" s="12">
        <x:v>0.8333333333333331</x:v>
      </x:c>
      <x:c r="V83" s="12">
        <x:v>2500</x:v>
      </x:c>
      <x:c r="W83" s="12">
        <x:f>NA()</x:f>
      </x:c>
    </x:row>
    <x:row r="84">
      <x:c r="A84">
        <x:v>992</x:v>
      </x:c>
      <x:c r="B84" s="1">
        <x:v>45154.449369260205</x:v>
      </x:c>
      <x:c r="C84" s="6">
        <x:v>4.099291845</x:v>
      </x:c>
      <x:c r="D84" s="14" t="s">
        <x:v>94</x:v>
      </x:c>
      <x:c r="E84" s="15">
        <x:v>45154.3618846154</x:v>
      </x:c>
      <x:c r="F84" t="s">
        <x:v>99</x:v>
      </x:c>
      <x:c r="G84" s="6">
        <x:v>212.3898188505778</x:v>
      </x:c>
      <x:c r="H84" t="s">
        <x:v>100</x:v>
      </x:c>
      <x:c r="I84" s="6">
        <x:v>13.144066223217123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30.165</x:v>
      </x:c>
      <x:c r="S84" s="8">
        <x:v>5239.589737586676</x:v>
      </x:c>
      <x:c r="T84" s="12">
        <x:v>52119.27488340223</x:v>
      </x:c>
      <x:c r="U84" s="12">
        <x:v>0.8333333333333331</x:v>
      </x:c>
      <x:c r="V84" s="12">
        <x:v>2500</x:v>
      </x:c>
      <x:c r="W84" s="12">
        <x:f>NA()</x:f>
      </x:c>
    </x:row>
    <x:row r="85">
      <x:c r="A85">
        <x:v>1004</x:v>
      </x:c>
      <x:c r="B85" s="1">
        <x:v>45154.44940443942</x:v>
      </x:c>
      <x:c r="C85" s="6">
        <x:v>4.14994993</x:v>
      </x:c>
      <x:c r="D85" s="14" t="s">
        <x:v>94</x:v>
      </x:c>
      <x:c r="E85" s="15">
        <x:v>45154.3618846154</x:v>
      </x:c>
      <x:c r="F85" t="s">
        <x:v>99</x:v>
      </x:c>
      <x:c r="G85" s="6">
        <x:v>211.425122622438</x:v>
      </x:c>
      <x:c r="H85" t="s">
        <x:v>100</x:v>
      </x:c>
      <x:c r="I85" s="6">
        <x:v>13.107330531060143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30.231</x:v>
      </x:c>
      <x:c r="S85" s="8">
        <x:v>5240.268449368959</x:v>
      </x:c>
      <x:c r="T85" s="12">
        <x:v>52125.81980872757</x:v>
      </x:c>
      <x:c r="U85" s="12">
        <x:v>0.8333333333333331</x:v>
      </x:c>
      <x:c r="V85" s="12">
        <x:v>2500</x:v>
      </x:c>
      <x:c r="W85" s="12">
        <x:f>NA()</x:f>
      </x:c>
    </x:row>
    <x:row r="86">
      <x:c r="A86">
        <x:v>1016</x:v>
      </x:c>
      <x:c r="B86" s="1">
        <x:v>45154.449438994336</x:v>
      </x:c>
      <x:c r="C86" s="6">
        <x:v>4.199708988333334</x:v>
      </x:c>
      <x:c r="D86" s="14" t="s">
        <x:v>94</x:v>
      </x:c>
      <x:c r="E86" s="15">
        <x:v>45154.3618846154</x:v>
      </x:c>
      <x:c r="F86" t="s">
        <x:v>99</x:v>
      </x:c>
      <x:c r="G86" s="6">
        <x:v>212.4541901260099</x:v>
      </x:c>
      <x:c r="H86" t="s">
        <x:v>100</x:v>
      </x:c>
      <x:c r="I86" s="6">
        <x:v>13.11345311861669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30.174</x:v>
      </x:c>
      <x:c r="S86" s="8">
        <x:v>5242.928061838655</x:v>
      </x:c>
      <x:c r="T86" s="12">
        <x:v>52126.61346157671</x:v>
      </x:c>
      <x:c r="U86" s="12">
        <x:v>0.8333333333333331</x:v>
      </x:c>
      <x:c r="V86" s="12">
        <x:v>2500</x:v>
      </x:c>
      <x:c r="W86" s="12">
        <x:f>NA()</x:f>
      </x:c>
    </x:row>
    <x:row r="87">
      <x:c r="A87">
        <x:v>1028</x:v>
      </x:c>
      <x:c r="B87" s="1">
        <x:v>45154.44947354538</x:v>
      </x:c>
      <x:c r="C87" s="6">
        <x:v>4.249462506666666</x:v>
      </x:c>
      <x:c r="D87" s="14" t="s">
        <x:v>94</x:v>
      </x:c>
      <x:c r="E87" s="15">
        <x:v>45154.3618846154</x:v>
      </x:c>
      <x:c r="F87" t="s">
        <x:v>99</x:v>
      </x:c>
      <x:c r="G87" s="6">
        <x:v>212.10466618338907</x:v>
      </x:c>
      <x:c r="H87" t="s">
        <x:v>100</x:v>
      </x:c>
      <x:c r="I87" s="6">
        <x:v>13.119575717294083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30.19</x:v>
      </x:c>
      <x:c r="S87" s="8">
        <x:v>5248.984110353488</x:v>
      </x:c>
      <x:c r="T87" s="12">
        <x:v>52127.429701365116</x:v>
      </x:c>
      <x:c r="U87" s="12">
        <x:v>0.8333333333333331</x:v>
      </x:c>
      <x:c r="V87" s="12">
        <x:v>2500</x:v>
      </x:c>
      <x:c r="W87" s="12">
        <x:f>NA()</x:f>
      </x:c>
    </x:row>
    <x:row r="88">
      <x:c r="A88">
        <x:v>1040</x:v>
      </x:c>
      <x:c r="B88" s="1">
        <x:v>45154.44950866865</x:v>
      </x:c>
      <x:c r="C88" s="6">
        <x:v>4.300040015</x:v>
      </x:c>
      <x:c r="D88" s="14" t="s">
        <x:v>94</x:v>
      </x:c>
      <x:c r="E88" s="15">
        <x:v>45154.3618846154</x:v>
      </x:c>
      <x:c r="F88" t="s">
        <x:v>99</x:v>
      </x:c>
      <x:c r="G88" s="6">
        <x:v>211.82015587686547</x:v>
      </x:c>
      <x:c r="H88" t="s">
        <x:v>100</x:v>
      </x:c>
      <x:c r="I88" s="6">
        <x:v>13.095085389310952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30.215</x:v>
      </x:c>
      <x:c r="S88" s="8">
        <x:v>5243.755305534835</x:v>
      </x:c>
      <x:c r="T88" s="12">
        <x:v>52127.532882368425</x:v>
      </x:c>
      <x:c r="U88" s="12">
        <x:v>0.8333333333333331</x:v>
      </x:c>
      <x:c r="V88" s="12">
        <x:v>2500</x:v>
      </x:c>
      <x:c r="W88" s="12">
        <x:f>NA()</x:f>
      </x:c>
    </x:row>
    <x:row r="89">
      <x:c r="A89">
        <x:v>1052</x:v>
      </x:c>
      <x:c r="B89" s="1">
        <x:v>45154.44954323174</x:v>
      </x:c>
      <x:c r="C89" s="6">
        <x:v>4.349810866666667</x:v>
      </x:c>
      <x:c r="D89" s="14" t="s">
        <x:v>94</x:v>
      </x:c>
      <x:c r="E89" s="15">
        <x:v>45154.3618846154</x:v>
      </x:c>
      <x:c r="F89" t="s">
        <x:v>99</x:v>
      </x:c>
      <x:c r="G89" s="6">
        <x:v>212.0570877145791</x:v>
      </x:c>
      <x:c r="H89" t="s">
        <x:v>100</x:v>
      </x:c>
      <x:c r="I89" s="6">
        <x:v>13.11345311861669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30.195</x:v>
      </x:c>
      <x:c r="S89" s="8">
        <x:v>5247.6473830221485</x:v>
      </x:c>
      <x:c r="T89" s="12">
        <x:v>52123.332661624154</x:v>
      </x:c>
      <x:c r="U89" s="12">
        <x:v>0.8333333333333331</x:v>
      </x:c>
      <x:c r="V89" s="12">
        <x:v>2500</x:v>
      </x:c>
      <x:c r="W89" s="12">
        <x:f>NA()</x:f>
      </x:c>
    </x:row>
    <x:row r="90">
      <x:c r="A90">
        <x:v>1064</x:v>
      </x:c>
      <x:c r="B90" s="1">
        <x:v>45154.44957776473</x:v>
      </x:c>
      <x:c r="C90" s="6">
        <x:v>4.399538373333334</x:v>
      </x:c>
      <x:c r="D90" s="14" t="s">
        <x:v>94</x:v>
      </x:c>
      <x:c r="E90" s="15">
        <x:v>45154.3618846154</x:v>
      </x:c>
      <x:c r="F90" t="s">
        <x:v>99</x:v>
      </x:c>
      <x:c r="G90" s="6">
        <x:v>211.95223290017617</x:v>
      </x:c>
      <x:c r="H90" t="s">
        <x:v>100</x:v>
      </x:c>
      <x:c r="I90" s="6">
        <x:v>13.095085389310952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30.208</x:v>
      </x:c>
      <x:c r="S90" s="8">
        <x:v>5245.473206600875</x:v>
      </x:c>
      <x:c r="T90" s="12">
        <x:v>52124.06049918966</x:v>
      </x:c>
      <x:c r="U90" s="12">
        <x:v>0.8333333333333331</x:v>
      </x:c>
      <x:c r="V90" s="12">
        <x:v>2500</x:v>
      </x:c>
      <x:c r="W90" s="12">
        <x:f>NA()</x:f>
      </x:c>
    </x:row>
    <x:row r="91">
      <x:c r="A91">
        <x:v>1076</x:v>
      </x:c>
      <x:c r="B91" s="1">
        <x:v>45154.44961233301</x:v>
      </x:c>
      <x:c r="C91" s="6">
        <x:v>4.44931669</x:v>
      </x:c>
      <x:c r="D91" s="14" t="s">
        <x:v>94</x:v>
      </x:c>
      <x:c r="E91" s="15">
        <x:v>45154.3618846154</x:v>
      </x:c>
      <x:c r="F91" t="s">
        <x:v>99</x:v>
      </x:c>
      <x:c r="G91" s="6">
        <x:v>210.98308697772234</x:v>
      </x:c>
      <x:c r="H91" t="s">
        <x:v>100</x:v>
      </x:c>
      <x:c r="I91" s="6">
        <x:v>13.101207954625806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30.257</x:v>
      </x:c>
      <x:c r="S91" s="8">
        <x:v>5250.9621020612885</x:v>
      </x:c>
      <x:c r="T91" s="12">
        <x:v>52123.77674743406</x:v>
      </x:c>
      <x:c r="U91" s="12">
        <x:v>0.8333333333333331</x:v>
      </x:c>
      <x:c r="V91" s="12">
        <x:v>2500</x:v>
      </x:c>
      <x:c r="W91" s="12">
        <x:f>NA()</x:f>
      </x:c>
    </x:row>
    <x:row r="92">
      <x:c r="A92">
        <x:v>1088</x:v>
      </x:c>
      <x:c r="B92" s="1">
        <x:v>45154.44964747269</x:v>
      </x:c>
      <x:c r="C92" s="6">
        <x:v>4.49991784</x:v>
      </x:c>
      <x:c r="D92" s="14" t="s">
        <x:v>94</x:v>
      </x:c>
      <x:c r="E92" s="15">
        <x:v>45154.3618846154</x:v>
      </x:c>
      <x:c r="F92" t="s">
        <x:v>99</x:v>
      </x:c>
      <x:c r="G92" s="6">
        <x:v>210.56145301676577</x:v>
      </x:c>
      <x:c r="H92" t="s">
        <x:v>100</x:v>
      </x:c>
      <x:c r="I92" s="6">
        <x:v>13.107330531060143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30.277</x:v>
      </x:c>
      <x:c r="S92" s="8">
        <x:v>5253.003443755431</x:v>
      </x:c>
      <x:c r="T92" s="12">
        <x:v>52126.16449415967</x:v>
      </x:c>
      <x:c r="U92" s="12">
        <x:v>0.8333333333333331</x:v>
      </x:c>
      <x:c r="V92" s="12">
        <x:v>2500</x:v>
      </x:c>
      <x:c r="W92" s="12">
        <x:f>NA()</x:f>
      </x:c>
    </x:row>
    <x:row r="93">
      <x:c r="A93">
        <x:v>1100</x:v>
      </x:c>
      <x:c r="B93" s="1">
        <x:v>45154.44968204687</x:v>
      </x:c>
      <x:c r="C93" s="6">
        <x:v>4.549704655</x:v>
      </x:c>
      <x:c r="D93" s="14" t="s">
        <x:v>94</x:v>
      </x:c>
      <x:c r="E93" s="15">
        <x:v>45154.3618846154</x:v>
      </x:c>
      <x:c r="F93" t="s">
        <x:v>99</x:v>
      </x:c>
      <x:c r="G93" s="6">
        <x:v>211.8669976725131</x:v>
      </x:c>
      <x:c r="H93" t="s">
        <x:v>100</x:v>
      </x:c>
      <x:c r="I93" s="6">
        <x:v>13.08896283511831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30.215</x:v>
      </x:c>
      <x:c r="S93" s="8">
        <x:v>5247.367604573395</x:v>
      </x:c>
      <x:c r="T93" s="12">
        <x:v>52125.03315921428</x:v>
      </x:c>
      <x:c r="U93" s="12">
        <x:v>0.8333333333333331</x:v>
      </x:c>
      <x:c r="V93" s="12">
        <x:v>2500</x:v>
      </x:c>
      <x:c r="W93" s="12">
        <x:f>NA()</x:f>
      </x:c>
    </x:row>
    <x:row r="94">
      <x:c r="A94">
        <x:v>1112</x:v>
      </x:c>
      <x:c r="B94" s="1">
        <x:v>45154.44971654102</x:v>
      </x:c>
      <x:c r="C94" s="6">
        <x:v>4.599376225</x:v>
      </x:c>
      <x:c r="D94" s="14" t="s">
        <x:v>94</x:v>
      </x:c>
      <x:c r="E94" s="15">
        <x:v>45154.3618846154</x:v>
      </x:c>
      <x:c r="F94" t="s">
        <x:v>99</x:v>
      </x:c>
      <x:c r="G94" s="6">
        <x:v>210.458202302314</x:v>
      </x:c>
      <x:c r="H94" t="s">
        <x:v>100</x:v>
      </x:c>
      <x:c r="I94" s="6">
        <x:v>13.101207954625806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30.285</x:v>
      </x:c>
      <x:c r="S94" s="8">
        <x:v>5249.119610518146</x:v>
      </x:c>
      <x:c r="T94" s="12">
        <x:v>52128.27225992063</x:v>
      </x:c>
      <x:c r="U94" s="12">
        <x:v>0.8333333333333331</x:v>
      </x:c>
      <x:c r="V94" s="12">
        <x:v>2500</x:v>
      </x:c>
      <x:c r="W94" s="12">
        <x:f>NA()</x:f>
      </x:c>
    </x:row>
    <x:row r="95">
      <x:c r="A95">
        <x:v>1124</x:v>
      </x:c>
      <x:c r="B95" s="1">
        <x:v>45154.44975172999</x:v>
      </x:c>
      <x:c r="C95" s="6">
        <x:v>4.65004834</x:v>
      </x:c>
      <x:c r="D95" s="14" t="s">
        <x:v>94</x:v>
      </x:c>
      <x:c r="E95" s="15">
        <x:v>45154.3618846154</x:v>
      </x:c>
      <x:c r="F95" t="s">
        <x:v>99</x:v>
      </x:c>
      <x:c r="G95" s="6">
        <x:v>211.07586213516748</x:v>
      </x:c>
      <x:c r="H95" t="s">
        <x:v>100</x:v>
      </x:c>
      <x:c r="I95" s="6">
        <x:v>13.076717760095107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30.262</x:v>
      </x:c>
      <x:c r="S95" s="8">
        <x:v>5249.92472691085</x:v>
      </x:c>
      <x:c r="T95" s="12">
        <x:v>52121.592114067134</x:v>
      </x:c>
      <x:c r="U95" s="12">
        <x:v>0.8333333333333331</x:v>
      </x:c>
      <x:c r="V95" s="12">
        <x:v>2500</x:v>
      </x:c>
      <x:c r="W95" s="12">
        <x:f>NA()</x:f>
      </x:c>
    </x:row>
    <x:row r="96">
      <x:c r="A96">
        <x:v>1136</x:v>
      </x:c>
      <x:c r="B96" s="1">
        <x:v>45154.44978629537</x:v>
      </x:c>
      <x:c r="C96" s="6">
        <x:v>4.699822491666667</x:v>
      </x:c>
      <x:c r="D96" s="14" t="s">
        <x:v>94</x:v>
      </x:c>
      <x:c r="E96" s="15">
        <x:v>45154.3618846154</x:v>
      </x:c>
      <x:c r="F96" t="s">
        <x:v>99</x:v>
      </x:c>
      <x:c r="G96" s="6">
        <x:v>212.3099059951294</x:v>
      </x:c>
      <x:c r="H96" t="s">
        <x:v>100</x:v>
      </x:c>
      <x:c r="I96" s="6">
        <x:v>13.070595239264549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30.199</x:v>
      </x:c>
      <x:c r="S96" s="8">
        <x:v>5248.491765496725</x:v>
      </x:c>
      <x:c r="T96" s="12">
        <x:v>52124.59517748067</x:v>
      </x:c>
      <x:c r="U96" s="12">
        <x:v>0.8333333333333331</x:v>
      </x:c>
      <x:c r="V96" s="12">
        <x:v>2500</x:v>
      </x:c>
      <x:c r="W96" s="12">
        <x:f>NA()</x:f>
      </x:c>
    </x:row>
    <x:row r="97">
      <x:c r="A97">
        <x:v>1148</x:v>
      </x:c>
      <x:c r="B97" s="1">
        <x:v>45154.44982079342</x:v>
      </x:c>
      <x:c r="C97" s="6">
        <x:v>4.749499686666667</x:v>
      </x:c>
      <x:c r="D97" s="14" t="s">
        <x:v>94</x:v>
      </x:c>
      <x:c r="E97" s="15">
        <x:v>45154.3618846154</x:v>
      </x:c>
      <x:c r="F97" t="s">
        <x:v>99</x:v>
      </x:c>
      <x:c r="G97" s="6">
        <x:v>212.07279621765485</x:v>
      </x:c>
      <x:c r="H97" t="s">
        <x:v>100</x:v>
      </x:c>
      <x:c r="I97" s="6">
        <x:v>13.052227743497951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30.219</x:v>
      </x:c>
      <x:c r="S97" s="8">
        <x:v>5253.461070699663</x:v>
      </x:c>
      <x:c r="T97" s="12">
        <x:v>52122.14752222305</x:v>
      </x:c>
      <x:c r="U97" s="12">
        <x:v>0.8333333333333331</x:v>
      </x:c>
      <x:c r="V97" s="12">
        <x:v>2500</x:v>
      </x:c>
      <x:c r="W97" s="12">
        <x:f>NA()</x:f>
      </x:c>
    </x:row>
    <x:row r="98">
      <x:c r="A98">
        <x:v>1160</x:v>
      </x:c>
      <x:c r="B98" s="1">
        <x:v>45154.44985589905</x:v>
      </x:c>
      <x:c r="C98" s="6">
        <x:v>4.800051795</x:v>
      </x:c>
      <x:c r="D98" s="14" t="s">
        <x:v>94</x:v>
      </x:c>
      <x:c r="E98" s="15">
        <x:v>45154.3618846154</x:v>
      </x:c>
      <x:c r="F98" t="s">
        <x:v>99</x:v>
      </x:c>
      <x:c r="G98" s="6">
        <x:v>212.10141557304232</x:v>
      </x:c>
      <x:c r="H98" t="s">
        <x:v>100</x:v>
      </x:c>
      <x:c r="I98" s="6">
        <x:v>13.058350230966425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30.215</x:v>
      </x:c>
      <x:c r="S98" s="8">
        <x:v>5250.34404331974</x:v>
      </x:c>
      <x:c r="T98" s="12">
        <x:v>52122.59234212758</x:v>
      </x:c>
      <x:c r="U98" s="12">
        <x:v>0.8333333333333331</x:v>
      </x:c>
      <x:c r="V98" s="12">
        <x:v>2500</x:v>
      </x:c>
      <x:c r="W98" s="12">
        <x:f>NA()</x:f>
      </x:c>
    </x:row>
    <x:row r="99">
      <x:c r="A99">
        <x:v>1172</x:v>
      </x:c>
      <x:c r="B99" s="1">
        <x:v>45154.44989051842</x:v>
      </x:c>
      <x:c r="C99" s="6">
        <x:v>4.849903693333333</x:v>
      </x:c>
      <x:c r="D99" s="14" t="s">
        <x:v>94</x:v>
      </x:c>
      <x:c r="E99" s="15">
        <x:v>45154.3618846154</x:v>
      </x:c>
      <x:c r="F99" t="s">
        <x:v>99</x:v>
      </x:c>
      <x:c r="G99" s="6">
        <x:v>211.86521266243054</x:v>
      </x:c>
      <x:c r="H99" t="s">
        <x:v>100</x:v>
      </x:c>
      <x:c r="I99" s="6">
        <x:v>13.052227743497951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30.23</x:v>
      </x:c>
      <x:c r="S99" s="8">
        <x:v>5251.722404270617</x:v>
      </x:c>
      <x:c r="T99" s="12">
        <x:v>52126.164584354054</x:v>
      </x:c>
      <x:c r="U99" s="12">
        <x:v>0.8333333333333331</x:v>
      </x:c>
      <x:c r="V99" s="12">
        <x:v>2500</x:v>
      </x:c>
      <x:c r="W99" s="12">
        <x:f>NA()</x:f>
      </x:c>
    </x:row>
    <x:row r="100">
      <x:c r="A100">
        <x:v>1184</x:v>
      </x:c>
      <x:c r="B100" s="1">
        <x:v>45154.449925049295</x:v>
      </x:c>
      <x:c r="C100" s="6">
        <x:v>4.899628136666666</x:v>
      </x:c>
      <x:c r="D100" s="14" t="s">
        <x:v>94</x:v>
      </x:c>
      <x:c r="E100" s="15">
        <x:v>45154.3618846154</x:v>
      </x:c>
      <x:c r="F100" t="s">
        <x:v>99</x:v>
      </x:c>
      <x:c r="G100" s="6">
        <x:v>211.1692545060962</x:v>
      </x:c>
      <x:c r="H100" t="s">
        <x:v>100</x:v>
      </x:c>
      <x:c r="I100" s="6">
        <x:v>13.064472729555291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30.262</x:v>
      </x:c>
      <x:c r="S100" s="8">
        <x:v>5251.965679567197</x:v>
      </x:c>
      <x:c r="T100" s="12">
        <x:v>52124.69381038174</x:v>
      </x:c>
      <x:c r="U100" s="12">
        <x:v>0.8333333333333331</x:v>
      </x:c>
      <x:c r="V100" s="12">
        <x:v>2500</x:v>
      </x:c>
      <x:c r="W100" s="12">
        <x:f>NA()</x:f>
      </x:c>
    </x:row>
    <x:row r="101">
      <x:c r="A101">
        <x:v>1196</x:v>
      </x:c>
      <x:c r="B101" s="1">
        <x:v>45154.44995961658</x:v>
      </x:c>
      <x:c r="C101" s="6">
        <x:v>4.949405018333334</x:v>
      </x:c>
      <x:c r="D101" s="14" t="s">
        <x:v>94</x:v>
      </x:c>
      <x:c r="E101" s="15">
        <x:v>45154.3618846154</x:v>
      </x:c>
      <x:c r="F101" t="s">
        <x:v>99</x:v>
      </x:c>
      <x:c r="G101" s="6">
        <x:v>211.06620743641773</x:v>
      </x:c>
      <x:c r="H101" t="s">
        <x:v>100</x:v>
      </x:c>
      <x:c r="I101" s="6">
        <x:v>13.070595239264549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30.265</x:v>
      </x:c>
      <x:c r="S101" s="8">
        <x:v>5252.644872474606</x:v>
      </x:c>
      <x:c r="T101" s="12">
        <x:v>52121.58973614762</x:v>
      </x:c>
      <x:c r="U101" s="12">
        <x:v>0.8333333333333331</x:v>
      </x:c>
      <x:c r="V101" s="12">
        <x:v>2500</x:v>
      </x:c>
      <x:c r="W101" s="12">
        <x:f>NA()</x:f>
      </x:c>
    </x:row>
    <x:row r="102">
      <x:c r="A102">
        <x:v>1208</x:v>
      </x:c>
      <x:c r="B102" s="1">
        <x:v>45154.449994805174</x:v>
      </x:c>
      <x:c r="C102" s="6">
        <x:v>5.000076605</x:v>
      </x:c>
      <x:c r="D102" s="14" t="s">
        <x:v>94</x:v>
      </x:c>
      <x:c r="E102" s="15">
        <x:v>45154.3618846154</x:v>
      </x:c>
      <x:c r="F102" t="s">
        <x:v>99</x:v>
      </x:c>
      <x:c r="G102" s="6">
        <x:v>210.78475499945816</x:v>
      </x:c>
      <x:c r="H102" t="s">
        <x:v>100</x:v>
      </x:c>
      <x:c r="I102" s="6">
        <x:v>13.070595239264549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30.28</x:v>
      </x:c>
      <x:c r="S102" s="8">
        <x:v>5254.955892663219</x:v>
      </x:c>
      <x:c r="T102" s="12">
        <x:v>52125.781124377914</x:v>
      </x:c>
      <x:c r="U102" s="12">
        <x:v>0.8333333333333331</x:v>
      </x:c>
      <x:c r="V102" s="12">
        <x:v>2500</x:v>
      </x:c>
      <x:c r="W102" s="12">
        <x:f>NA()</x:f>
      </x:c>
    </x:row>
    <x:row r="103">
      <x:c r="A103">
        <x:v>1220</x:v>
      </x:c>
      <x:c r="B103" s="1">
        <x:v>45154.45002941984</x:v>
      </x:c>
      <x:c r="C103" s="6">
        <x:v>5.04992172</x:v>
      </x:c>
      <x:c r="D103" s="14" t="s">
        <x:v>94</x:v>
      </x:c>
      <x:c r="E103" s="15">
        <x:v>45154.3618846154</x:v>
      </x:c>
      <x:c r="F103" t="s">
        <x:v>99</x:v>
      </x:c>
      <x:c r="G103" s="6">
        <x:v>211.32876245293767</x:v>
      </x:c>
      <x:c r="H103" t="s">
        <x:v>100</x:v>
      </x:c>
      <x:c r="I103" s="6">
        <x:v>13.058350230966425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30.256</x:v>
      </x:c>
      <x:c r="S103" s="8">
        <x:v>5254.039327310632</x:v>
      </x:c>
      <x:c r="T103" s="12">
        <x:v>52124.381445770414</x:v>
      </x:c>
      <x:c r="U103" s="12">
        <x:v>0.8333333333333331</x:v>
      </x:c>
      <x:c r="V103" s="12">
        <x:v>2500</x:v>
      </x:c>
      <x:c r="W103" s="12">
        <x:f>NA()</x:f>
      </x:c>
    </x:row>
    <x:row r="104">
      <x:c r="A104">
        <x:v>1232</x:v>
      </x:c>
      <x:c r="B104" s="1">
        <x:v>45154.45006396366</x:v>
      </x:c>
      <x:c r="C104" s="6">
        <x:v>5.0996648166666665</x:v>
      </x:c>
      <x:c r="D104" s="14" t="s">
        <x:v>94</x:v>
      </x:c>
      <x:c r="E104" s="15">
        <x:v>45154.3618846154</x:v>
      </x:c>
      <x:c r="F104" t="s">
        <x:v>99</x:v>
      </x:c>
      <x:c r="G104" s="6">
        <x:v>210.88626131654874</x:v>
      </x:c>
      <x:c r="H104" t="s">
        <x:v>100</x:v>
      </x:c>
      <x:c r="I104" s="6">
        <x:v>13.027737904830246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30.292</x:v>
      </x:c>
      <x:c r="S104" s="8">
        <x:v>5251.484276726527</x:v>
      </x:c>
      <x:c r="T104" s="12">
        <x:v>52123.03527490379</x:v>
      </x:c>
      <x:c r="U104" s="12">
        <x:v>0.8333333333333331</x:v>
      </x:c>
      <x:c r="V104" s="12">
        <x:v>2500</x:v>
      </x:c>
      <x:c r="W104" s="12">
        <x:f>NA()</x:f>
      </x:c>
    </x:row>
    <x:row r="105">
      <x:c r="A105">
        <x:v>1244</x:v>
      </x:c>
      <x:c r="B105" s="1">
        <x:v>45154.450098492794</x:v>
      </x:c>
      <x:c r="C105" s="6">
        <x:v>5.149386781666666</x:v>
      </x:c>
      <x:c r="D105" s="14" t="s">
        <x:v>94</x:v>
      </x:c>
      <x:c r="E105" s="15">
        <x:v>45154.3618846154</x:v>
      </x:c>
      <x:c r="F105" t="s">
        <x:v>99</x:v>
      </x:c>
      <x:c r="G105" s="6">
        <x:v>212.3745720126373</x:v>
      </x:c>
      <x:c r="H105" t="s">
        <x:v>100</x:v>
      </x:c>
      <x:c r="I105" s="6">
        <x:v>13.039982801923088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30.208</x:v>
      </x:c>
      <x:c r="S105" s="8">
        <x:v>5251.833541906569</x:v>
      </x:c>
      <x:c r="T105" s="12">
        <x:v>52127.17790672953</x:v>
      </x:c>
      <x:c r="U105" s="12">
        <x:v>0.8333333333333331</x:v>
      </x:c>
      <x:c r="V105" s="12">
        <x:v>2500</x:v>
      </x:c>
      <x:c r="W105" s="12">
        <x:f>NA()</x:f>
      </x:c>
    </x:row>
    <x:row r="106">
      <x:c r="A106">
        <x:v>1253</x:v>
      </x:c>
      <x:c r="B106" s="1">
        <x:v>45154.45013357015</x:v>
      </x:c>
      <x:c r="C106" s="6">
        <x:v>5.199898173333334</x:v>
      </x:c>
      <x:c r="D106" s="14" t="s">
        <x:v>94</x:v>
      </x:c>
      <x:c r="E106" s="15">
        <x:v>45154.3618846154</x:v>
      </x:c>
      <x:c r="F106" t="s">
        <x:v>99</x:v>
      </x:c>
      <x:c r="G106" s="6">
        <x:v>212.11971898781718</x:v>
      </x:c>
      <x:c r="H106" t="s">
        <x:v>100</x:v>
      </x:c>
      <x:c r="I106" s="6">
        <x:v>13.04610526714987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30.219</x:v>
      </x:c>
      <x:c r="S106" s="8">
        <x:v>5253.390239903766</x:v>
      </x:c>
      <x:c r="T106" s="12">
        <x:v>52129.79978970012</x:v>
      </x:c>
      <x:c r="U106" s="12">
        <x:v>0.8333333333333331</x:v>
      </x:c>
      <x:c r="V106" s="12">
        <x:v>2500</x:v>
      </x:c>
      <x:c r="W106" s="12">
        <x:f>NA()</x:f>
      </x:c>
    </x:row>
    <x:row r="107">
      <x:c r="A107">
        <x:v>1265</x:v>
      </x:c>
      <x:c r="B107" s="1">
        <x:v>45154.45016813466</x:v>
      </x:c>
      <x:c r="C107" s="6">
        <x:v>5.249671065</x:v>
      </x:c>
      <x:c r="D107" s="14" t="s">
        <x:v>94</x:v>
      </x:c>
      <x:c r="E107" s="15">
        <x:v>45154.3618846154</x:v>
      </x:c>
      <x:c r="F107" t="s">
        <x:v>99</x:v>
      </x:c>
      <x:c r="G107" s="6">
        <x:v>210.60603175266587</x:v>
      </x:c>
      <x:c r="H107" t="s">
        <x:v>100</x:v>
      </x:c>
      <x:c r="I107" s="6">
        <x:v>13.052227743497951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30.297</x:v>
      </x:c>
      <x:c r="S107" s="8">
        <x:v>5246.089976774156</x:v>
      </x:c>
      <x:c r="T107" s="12">
        <x:v>52122.79723376406</x:v>
      </x:c>
      <x:c r="U107" s="12">
        <x:v>0.8333333333333331</x:v>
      </x:c>
      <x:c r="V107" s="12">
        <x:v>2500</x:v>
      </x:c>
      <x:c r="W107" s="12">
        <x:f>NA()</x:f>
      </x:c>
    </x:row>
    <x:row r="108">
      <x:c r="A108">
        <x:v>1281</x:v>
      </x:c>
      <x:c r="B108" s="1">
        <x:v>45154.45020268242</x:v>
      </x:c>
      <x:c r="C108" s="6">
        <x:v>5.299419833333333</x:v>
      </x:c>
      <x:c r="D108" s="14" t="s">
        <x:v>94</x:v>
      </x:c>
      <x:c r="E108" s="15">
        <x:v>45154.3618846154</x:v>
      </x:c>
      <x:c r="F108" t="s">
        <x:v>99</x:v>
      </x:c>
      <x:c r="G108" s="6">
        <x:v>211.24341208620538</x:v>
      </x:c>
      <x:c r="H108" t="s">
        <x:v>100</x:v>
      </x:c>
      <x:c r="I108" s="6">
        <x:v>13.039982801923088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30.268</x:v>
      </x:c>
      <x:c r="S108" s="8">
        <x:v>5250.853506195191</x:v>
      </x:c>
      <x:c r="T108" s="12">
        <x:v>52123.44854555078</x:v>
      </x:c>
      <x:c r="U108" s="12">
        <x:v>0.8333333333333331</x:v>
      </x:c>
      <x:c r="V108" s="12">
        <x:v>2500</x:v>
      </x:c>
      <x:c r="W108" s="12">
        <x:f>NA()</x:f>
      </x:c>
    </x:row>
    <x:row r="109">
      <x:c r="A109">
        <x:v>1292</x:v>
      </x:c>
      <x:c r="B109" s="1">
        <x:v>45154.4502378434</x:v>
      </x:c>
      <x:c r="C109" s="6">
        <x:v>5.350051651666667</x:v>
      </x:c>
      <x:c r="D109" s="14" t="s">
        <x:v>94</x:v>
      </x:c>
      <x:c r="E109" s="15">
        <x:v>45154.3618846154</x:v>
      </x:c>
      <x:c r="F109" t="s">
        <x:v>99</x:v>
      </x:c>
      <x:c r="G109" s="6">
        <x:v>211.02765828113868</x:v>
      </x:c>
      <x:c r="H109" t="s">
        <x:v>100</x:v>
      </x:c>
      <x:c r="I109" s="6">
        <x:v>13.04610526714987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30.277</x:v>
      </x:c>
      <x:c r="S109" s="8">
        <x:v>5250.133320775869</x:v>
      </x:c>
      <x:c r="T109" s="12">
        <x:v>52133.308554595686</x:v>
      </x:c>
      <x:c r="U109" s="12">
        <x:v>0.8333333333333331</x:v>
      </x:c>
      <x:c r="V109" s="12">
        <x:v>2500</x:v>
      </x:c>
      <x:c r="W109" s="12">
        <x:f>NA()</x:f>
      </x:c>
    </x:row>
    <x:row r="110">
      <x:c r="A110">
        <x:v>1304</x:v>
      </x:c>
      <x:c r="B110" s="1">
        <x:v>45154.45027238524</x:v>
      </x:c>
      <x:c r="C110" s="6">
        <x:v>5.399791903333333</x:v>
      </x:c>
      <x:c r="D110" s="14" t="s">
        <x:v>94</x:v>
      </x:c>
      <x:c r="E110" s="15">
        <x:v>45154.3618846154</x:v>
      </x:c>
      <x:c r="F110" t="s">
        <x:v>99</x:v>
      </x:c>
      <x:c r="G110" s="6">
        <x:v>211.90185400009898</x:v>
      </x:c>
      <x:c r="H110" t="s">
        <x:v>100</x:v>
      </x:c>
      <x:c r="I110" s="6">
        <x:v>13.027737904830246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30.238</x:v>
      </x:c>
      <x:c r="S110" s="8">
        <x:v>5250.126701777423</x:v>
      </x:c>
      <x:c r="T110" s="12">
        <x:v>52129.56480128718</x:v>
      </x:c>
      <x:c r="U110" s="12">
        <x:v>0.8333333333333331</x:v>
      </x:c>
      <x:c r="V110" s="12">
        <x:v>2500</x:v>
      </x:c>
      <x:c r="W110" s="12">
        <x:f>NA()</x:f>
      </x:c>
    </x:row>
    <x:row r="111">
      <x:c r="A111">
        <x:v>1316</x:v>
      </x:c>
      <x:c r="B111" s="1">
        <x:v>45154.45030694613</x:v>
      </x:c>
      <x:c r="C111" s="6">
        <x:v>5.449559576666666</x:v>
      </x:c>
      <x:c r="D111" s="14" t="s">
        <x:v>94</x:v>
      </x:c>
      <x:c r="E111" s="15">
        <x:v>45154.3618846154</x:v>
      </x:c>
      <x:c r="F111" t="s">
        <x:v>99</x:v>
      </x:c>
      <x:c r="G111" s="6">
        <x:v>212.1008336374172</x:v>
      </x:c>
      <x:c r="H111" t="s">
        <x:v>100</x:v>
      </x:c>
      <x:c r="I111" s="6">
        <x:v>13.04610526714987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30.22</x:v>
      </x:c>
      <x:c r="S111" s="8">
        <x:v>5250.011803907171</x:v>
      </x:c>
      <x:c r="T111" s="12">
        <x:v>52124.7157641782</x:v>
      </x:c>
      <x:c r="U111" s="12">
        <x:v>0.8333333333333331</x:v>
      </x:c>
      <x:c r="V111" s="12">
        <x:v>2500</x:v>
      </x:c>
      <x:c r="W111" s="12">
        <x:f>NA()</x:f>
      </x:c>
    </x:row>
    <x:row r="112">
      <x:c r="A112">
        <x:v>1328</x:v>
      </x:c>
      <x:c r="B112" s="1">
        <x:v>45154.45034203391</x:v>
      </x:c>
      <x:c r="C112" s="6">
        <x:v>5.500085985</x:v>
      </x:c>
      <x:c r="D112" s="14" t="s">
        <x:v>94</x:v>
      </x:c>
      <x:c r="E112" s="15">
        <x:v>45154.3618846154</x:v>
      </x:c>
      <x:c r="F112" t="s">
        <x:v>99</x:v>
      </x:c>
      <x:c r="G112" s="6">
        <x:v>211.21498716089297</x:v>
      </x:c>
      <x:c r="H112" t="s">
        <x:v>100</x:v>
      </x:c>
      <x:c r="I112" s="6">
        <x:v>13.033860347816699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30.272</x:v>
      </x:c>
      <x:c r="S112" s="8">
        <x:v>5248.721658416347</x:v>
      </x:c>
      <x:c r="T112" s="12">
        <x:v>52123.79266791622</x:v>
      </x:c>
      <x:c r="U112" s="12">
        <x:v>0.8333333333333331</x:v>
      </x:c>
      <x:c r="V112" s="12">
        <x:v>2500</x:v>
      </x:c>
      <x:c r="W112" s="12">
        <x:f>NA()</x:f>
      </x:c>
    </x:row>
    <x:row r="113">
      <x:c r="A113">
        <x:v>1340</x:v>
      </x:c>
      <x:c r="B113" s="1">
        <x:v>45154.450376680776</x:v>
      </x:c>
      <x:c r="C113" s="6">
        <x:v>5.549977481666667</x:v>
      </x:c>
      <x:c r="D113" s="14" t="s">
        <x:v>94</x:v>
      </x:c>
      <x:c r="E113" s="15">
        <x:v>45154.3618846154</x:v>
      </x:c>
      <x:c r="F113" t="s">
        <x:v>99</x:v>
      </x:c>
      <x:c r="G113" s="6">
        <x:v>211.13984609920155</x:v>
      </x:c>
      <x:c r="H113" t="s">
        <x:v>100</x:v>
      </x:c>
      <x:c r="I113" s="6">
        <x:v>13.033860347816699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30.276</x:v>
      </x:c>
      <x:c r="S113" s="8">
        <x:v>5253.2533992057615</x:v>
      </x:c>
      <x:c r="T113" s="12">
        <x:v>52122.853520275035</x:v>
      </x:c>
      <x:c r="U113" s="12">
        <x:v>0.8333333333333331</x:v>
      </x:c>
      <x:c r="V113" s="12">
        <x:v>2500</x:v>
      </x:c>
      <x:c r="W113" s="12">
        <x:f>NA()</x:f>
      </x:c>
    </x:row>
    <x:row r="114">
      <x:c r="A114">
        <x:v>1352</x:v>
      </x:c>
      <x:c r="B114" s="1">
        <x:v>45154.450411195954</x:v>
      </x:c>
      <x:c r="C114" s="6">
        <x:v>5.599679326666666</x:v>
      </x:c>
      <x:c r="D114" s="14" t="s">
        <x:v>94</x:v>
      </x:c>
      <x:c r="E114" s="15">
        <x:v>45154.3618846154</x:v>
      </x:c>
      <x:c r="F114" t="s">
        <x:v>99</x:v>
      </x:c>
      <x:c r="G114" s="6">
        <x:v>211.64766411959192</x:v>
      </x:c>
      <x:c r="H114" t="s">
        <x:v>100</x:v>
      </x:c>
      <x:c r="I114" s="6">
        <x:v>13.033860347816699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30.249</x:v>
      </x:c>
      <x:c r="S114" s="8">
        <x:v>5252.7644324043185</x:v>
      </x:c>
      <x:c r="T114" s="12">
        <x:v>52129.13217349048</x:v>
      </x:c>
      <x:c r="U114" s="12">
        <x:v>0.8333333333333331</x:v>
      </x:c>
      <x:c r="V114" s="12">
        <x:v>2500</x:v>
      </x:c>
      <x:c r="W114" s="12">
        <x:f>NA()</x:f>
      </x:c>
    </x:row>
    <x:row r="115">
      <x:c r="A115">
        <x:v>1364</x:v>
      </x:c>
      <x:c r="B115" s="1">
        <x:v>45154.45044578177</x:v>
      </x:c>
      <x:c r="C115" s="6">
        <x:v>5.649482898333333</x:v>
      </x:c>
      <x:c r="D115" s="14" t="s">
        <x:v>94</x:v>
      </x:c>
      <x:c r="E115" s="15">
        <x:v>45154.3618846154</x:v>
      </x:c>
      <x:c r="F115" t="s">
        <x:v>99</x:v>
      </x:c>
      <x:c r="G115" s="6">
        <x:v>211.16825583058</x:v>
      </x:c>
      <x:c r="H115" t="s">
        <x:v>100</x:v>
      </x:c>
      <x:c r="I115" s="6">
        <x:v>13.039982801923088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30.272</x:v>
      </x:c>
      <x:c r="S115" s="8">
        <x:v>5254.616194722798</x:v>
      </x:c>
      <x:c r="T115" s="12">
        <x:v>52129.26992937594</x:v>
      </x:c>
      <x:c r="U115" s="12">
        <x:v>0.8333333333333331</x:v>
      </x:c>
      <x:c r="V115" s="12">
        <x:v>2500</x:v>
      </x:c>
      <x:c r="W115" s="12">
        <x:f>NA()</x:f>
      </x:c>
    </x:row>
    <x:row r="116">
      <x:c r="A116">
        <x:v>1376</x:v>
      </x:c>
      <x:c r="B116" s="1">
        <x:v>45154.45048035501</x:v>
      </x:c>
      <x:c r="C116" s="6">
        <x:v>5.699268366666667</x:v>
      </x:c>
      <x:c r="D116" s="14" t="s">
        <x:v>94</x:v>
      </x:c>
      <x:c r="E116" s="15">
        <x:v>45154.3618846154</x:v>
      </x:c>
      <x:c r="F116" t="s">
        <x:v>99</x:v>
      </x:c>
      <x:c r="G116" s="6">
        <x:v>211.05469237148304</x:v>
      </x:c>
      <x:c r="H116" t="s">
        <x:v>100</x:v>
      </x:c>
      <x:c r="I116" s="6">
        <x:v>13.015493052218062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30.288</x:v>
      </x:c>
      <x:c r="S116" s="8">
        <x:v>5250.520019930363</x:v>
      </x:c>
      <x:c r="T116" s="12">
        <x:v>52125.11252895285</x:v>
      </x:c>
      <x:c r="U116" s="12">
        <x:v>0.8333333333333331</x:v>
      </x:c>
      <x:c r="V116" s="12">
        <x:v>2500</x:v>
      </x:c>
      <x:c r="W116" s="12">
        <x:f>NA()</x:f>
      </x:c>
    </x:row>
    <x:row r="117">
      <x:c r="A117">
        <x:v>1388</x:v>
      </x:c>
      <x:c r="B117" s="1">
        <x:v>45154.45051549671</x:v>
      </x:c>
      <x:c r="C117" s="6">
        <x:v>5.749872423333334</x:v>
      </x:c>
      <x:c r="D117" s="14" t="s">
        <x:v>94</x:v>
      </x:c>
      <x:c r="E117" s="15">
        <x:v>45154.3618846154</x:v>
      </x:c>
      <x:c r="F117" t="s">
        <x:v>99</x:v>
      </x:c>
      <x:c r="G117" s="6">
        <x:v>211.54385588849618</x:v>
      </x:c>
      <x:c r="H117" t="s">
        <x:v>100</x:v>
      </x:c>
      <x:c r="I117" s="6">
        <x:v>13.027737904830246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30.257</x:v>
      </x:c>
      <x:c r="S117" s="8">
        <x:v>5254.890140763542</x:v>
      </x:c>
      <x:c r="T117" s="12">
        <x:v>52134.958610967646</x:v>
      </x:c>
      <x:c r="U117" s="12">
        <x:v>0.8333333333333331</x:v>
      </x:c>
      <x:c r="V117" s="12">
        <x:v>2500</x:v>
      </x:c>
      <x:c r="W117" s="12">
        <x:f>NA()</x:f>
      </x:c>
    </x:row>
    <x:row r="118">
      <x:c r="A118">
        <x:v>1400</x:v>
      </x:c>
      <x:c r="B118" s="1">
        <x:v>45154.45055004953</x:v>
      </x:c>
      <x:c r="C118" s="6">
        <x:v>5.799628475</x:v>
      </x:c>
      <x:c r="D118" s="14" t="s">
        <x:v>94</x:v>
      </x:c>
      <x:c r="E118" s="15">
        <x:v>45154.3618846154</x:v>
      </x:c>
      <x:c r="F118" t="s">
        <x:v>99</x:v>
      </x:c>
      <x:c r="G118" s="6">
        <x:v>211.66552660413947</x:v>
      </x:c>
      <x:c r="H118" t="s">
        <x:v>100</x:v>
      </x:c>
      <x:c r="I118" s="6">
        <x:v>13.009370642592785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30.258</x:v>
      </x:c>
      <x:c r="S118" s="8">
        <x:v>5254.2556372607205</x:v>
      </x:c>
      <x:c r="T118" s="12">
        <x:v>52128.522807233116</x:v>
      </x:c>
      <x:c r="U118" s="12">
        <x:v>0.8333333333333331</x:v>
      </x:c>
      <x:c r="V118" s="12">
        <x:v>2500</x:v>
      </x:c>
      <x:c r="W118" s="12">
        <x:f>NA()</x:f>
      </x:c>
    </x:row>
    <x:row r="119">
      <x:c r="A119">
        <x:v>1412</x:v>
      </x:c>
      <x:c r="B119" s="1">
        <x:v>45154.45058457804</x:v>
      </x:c>
      <x:c r="C119" s="6">
        <x:v>5.849349535</x:v>
      </x:c>
      <x:c r="D119" s="14" t="s">
        <x:v>94</x:v>
      </x:c>
      <x:c r="E119" s="15">
        <x:v>45154.3618846154</x:v>
      </x:c>
      <x:c r="F119" t="s">
        <x:v>99</x:v>
      </x:c>
      <x:c r="G119" s="6">
        <x:v>211.12937096636023</x:v>
      </x:c>
      <x:c r="H119" t="s">
        <x:v>100</x:v>
      </x:c>
      <x:c r="I119" s="6">
        <x:v>13.003248244087445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30.289</x:v>
      </x:c>
      <x:c r="S119" s="8">
        <x:v>5255.384445336732</x:v>
      </x:c>
      <x:c r="T119" s="12">
        <x:v>52122.87068657415</x:v>
      </x:c>
      <x:c r="U119" s="12">
        <x:v>0.8333333333333331</x:v>
      </x:c>
      <x:c r="V119" s="12">
        <x:v>2500</x:v>
      </x:c>
      <x:c r="W119" s="12">
        <x:f>NA()</x:f>
      </x:c>
    </x:row>
    <x:row r="120">
      <x:c r="A120">
        <x:v>1424</x:v>
      </x:c>
      <x:c r="B120" s="1">
        <x:v>45154.45061968953</x:v>
      </x:c>
      <x:c r="C120" s="6">
        <x:v>5.899910071666667</x:v>
      </x:c>
      <x:c r="D120" s="14" t="s">
        <x:v>94</x:v>
      </x:c>
      <x:c r="E120" s="15">
        <x:v>45154.3618846154</x:v>
      </x:c>
      <x:c r="F120" t="s">
        <x:v>99</x:v>
      </x:c>
      <x:c r="G120" s="6">
        <x:v>212.26974780983323</x:v>
      </x:c>
      <x:c r="H120" t="s">
        <x:v>100</x:v>
      </x:c>
      <x:c r="I120" s="6">
        <x:v>13.021615472964186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30.221</x:v>
      </x:c>
      <x:c r="S120" s="8">
        <x:v>5253.34686652562</x:v>
      </x:c>
      <x:c r="T120" s="12">
        <x:v>52130.03151240498</x:v>
      </x:c>
      <x:c r="U120" s="12">
        <x:v>0.8333333333333331</x:v>
      </x:c>
      <x:c r="V120" s="12">
        <x:v>2500</x:v>
      </x:c>
      <x:c r="W120" s="12">
        <x:f>NA()</x:f>
      </x:c>
    </x:row>
    <x:row r="121">
      <x:c r="A121">
        <x:v>1436</x:v>
      </x:c>
      <x:c r="B121" s="1">
        <x:v>45154.45065422462</x:v>
      </x:c>
      <x:c r="C121" s="6">
        <x:v>5.949640603333333</x:v>
      </x:c>
      <x:c r="D121" s="14" t="s">
        <x:v>94</x:v>
      </x:c>
      <x:c r="E121" s="15">
        <x:v>45154.3618846154</x:v>
      </x:c>
      <x:c r="F121" t="s">
        <x:v>99</x:v>
      </x:c>
      <x:c r="G121" s="6">
        <x:v>210.69882239608455</x:v>
      </x:c>
      <x:c r="H121" t="s">
        <x:v>100</x:v>
      </x:c>
      <x:c r="I121" s="6">
        <x:v>13.027737904830246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30.302</x:v>
      </x:c>
      <x:c r="S121" s="8">
        <x:v>5257.903227149247</x:v>
      </x:c>
      <x:c r="T121" s="12">
        <x:v>52125.598253178534</x:v>
      </x:c>
      <x:c r="U121" s="12">
        <x:v>0.8333333333333331</x:v>
      </x:c>
      <x:c r="V121" s="12">
        <x:v>2500</x:v>
      </x:c>
      <x:c r="W121" s="12">
        <x:f>NA()</x:f>
      </x:c>
    </x:row>
    <x:row r="122">
      <x:c r="A122">
        <x:v>1448</x:v>
      </x:c>
      <x:c r="B122" s="1">
        <x:v>45154.45068876424</x:v>
      </x:c>
      <x:c r="C122" s="6">
        <x:v>5.9993776683333335</x:v>
      </x:c>
      <x:c r="D122" s="14" t="s">
        <x:v>94</x:v>
      </x:c>
      <x:c r="E122" s="15">
        <x:v>45154.3618846154</x:v>
      </x:c>
      <x:c r="F122" t="s">
        <x:v>99</x:v>
      </x:c>
      <x:c r="G122" s="6">
        <x:v>211.1953083010954</x:v>
      </x:c>
      <x:c r="H122" t="s">
        <x:v>100</x:v>
      </x:c>
      <x:c r="I122" s="6">
        <x:v>13.009370642592785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30.283</x:v>
      </x:c>
      <x:c r="S122" s="8">
        <x:v>5256.083379944641</x:v>
      </x:c>
      <x:c r="T122" s="12">
        <x:v>52129.238235856785</x:v>
      </x:c>
      <x:c r="U122" s="12">
        <x:v>0.8333333333333331</x:v>
      </x:c>
      <x:c r="V122" s="12">
        <x:v>2500</x:v>
      </x:c>
      <x:c r="W122" s="12">
        <x:f>NA()</x:f>
      </x:c>
    </x:row>
    <x:row r="123">
      <x:c r="A123">
        <x:v>1460</x:v>
      </x:c>
      <x:c r="B123" s="1">
        <x:v>45154.45072390309</x:v>
      </x:c>
      <x:c r="C123" s="6">
        <x:v>6.049977605</x:v>
      </x:c>
      <x:c r="D123" s="14" t="s">
        <x:v>94</x:v>
      </x:c>
      <x:c r="E123" s="15">
        <x:v>45154.3618846154</x:v>
      </x:c>
      <x:c r="F123" t="s">
        <x:v>99</x:v>
      </x:c>
      <x:c r="G123" s="6">
        <x:v>211.59985330351026</x:v>
      </x:c>
      <x:c r="H123" t="s">
        <x:v>100</x:v>
      </x:c>
      <x:c r="I123" s="6">
        <x:v>13.015493052218062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30.259</x:v>
      </x:c>
      <x:c r="S123" s="8">
        <x:v>5257.385750848048</x:v>
      </x:c>
      <x:c r="T123" s="12">
        <x:v>52125.942357342275</x:v>
      </x:c>
      <x:c r="U123" s="12">
        <x:v>0.8333333333333331</x:v>
      </x:c>
      <x:c r="V123" s="12">
        <x:v>2500</x:v>
      </x:c>
      <x:c r="W123" s="12">
        <x:f>NA()</x:f>
      </x:c>
    </x:row>
    <x:row r="124">
      <x:c r="A124">
        <x:v>1472</x:v>
      </x:c>
      <x:c r="B124" s="1">
        <x:v>45154.45075848147</x:v>
      </x:c>
      <x:c r="C124" s="6">
        <x:v>6.099770475</x:v>
      </x:c>
      <x:c r="D124" s="14" t="s">
        <x:v>94</x:v>
      </x:c>
      <x:c r="E124" s="15">
        <x:v>45154.3618846154</x:v>
      </x:c>
      <x:c r="F124" t="s">
        <x:v>99</x:v>
      </x:c>
      <x:c r="G124" s="6">
        <x:v>210.8012816190041</x:v>
      </x:c>
      <x:c r="H124" t="s">
        <x:v>100</x:v>
      </x:c>
      <x:c r="I124" s="6">
        <x:v>13.009370642592785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30.304</x:v>
      </x:c>
      <x:c r="S124" s="8">
        <x:v>5260.2399589581455</x:v>
      </x:c>
      <x:c r="T124" s="12">
        <x:v>52122.024876109375</x:v>
      </x:c>
      <x:c r="U124" s="12">
        <x:v>0.8333333333333331</x:v>
      </x:c>
      <x:c r="V124" s="12">
        <x:v>2500</x:v>
      </x:c>
      <x:c r="W124" s="12">
        <x:f>NA()</x:f>
      </x:c>
    </x:row>
    <x:row r="125">
      <x:c r="A125">
        <x:v>1484</x:v>
      </x:c>
      <x:c r="B125" s="1">
        <x:v>45154.45079299379</x:v>
      </x:c>
      <x:c r="C125" s="6">
        <x:v>6.149468205</x:v>
      </x:c>
      <x:c r="D125" s="14" t="s">
        <x:v>94</x:v>
      </x:c>
      <x:c r="E125" s="15">
        <x:v>45154.3618846154</x:v>
      </x:c>
      <x:c r="F125" t="s">
        <x:v>99</x:v>
      </x:c>
      <x:c r="G125" s="6">
        <x:v>210.41730185421312</x:v>
      </x:c>
      <x:c r="H125" t="s">
        <x:v>100</x:v>
      </x:c>
      <x:c r="I125" s="6">
        <x:v>13.003248244087445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30.326999999999998</x:v>
      </x:c>
      <x:c r="S125" s="8">
        <x:v>5252.326493004051</x:v>
      </x:c>
      <x:c r="T125" s="12">
        <x:v>52120.95146017446</x:v>
      </x:c>
      <x:c r="U125" s="12">
        <x:v>0.8333333333333331</x:v>
      </x:c>
      <x:c r="V125" s="12">
        <x:v>2500</x:v>
      </x:c>
      <x:c r="W125" s="12">
        <x:f>NA()</x:f>
      </x:c>
    </x:row>
    <x:row r="126">
      <x:c r="A126">
        <x:v>1496</x:v>
      </x:c>
      <x:c r="B126" s="1">
        <x:v>45154.45082813829</x:v>
      </x:c>
      <x:c r="C126" s="6">
        <x:v>6.200076285</x:v>
      </x:c>
      <x:c r="D126" s="14" t="s">
        <x:v>94</x:v>
      </x:c>
      <x:c r="E126" s="15">
        <x:v>45154.3618846154</x:v>
      </x:c>
      <x:c r="F126" t="s">
        <x:v>99</x:v>
      </x:c>
      <x:c r="G126" s="6">
        <x:v>211.25125274242055</x:v>
      </x:c>
      <x:c r="H126" t="s">
        <x:v>100</x:v>
      </x:c>
      <x:c r="I126" s="6">
        <x:v>12.997125856702496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30.285</x:v>
      </x:c>
      <x:c r="S126" s="8">
        <x:v>5256.152090660404</x:v>
      </x:c>
      <x:c r="T126" s="12">
        <x:v>52126.909122313526</x:v>
      </x:c>
      <x:c r="U126" s="12">
        <x:v>0.8333333333333331</x:v>
      </x:c>
      <x:c r="V126" s="12">
        <x:v>2500</x:v>
      </x:c>
      <x:c r="W126" s="12">
        <x:f>NA()</x:f>
      </x:c>
    </x:row>
    <x:row r="127">
      <x:c r="A127">
        <x:v>1508</x:v>
      </x:c>
      <x:c r="B127" s="1">
        <x:v>45154.45086282533</x:v>
      </x:c>
      <x:c r="C127" s="6">
        <x:v>6.250025638333334</x:v>
      </x:c>
      <x:c r="D127" s="14" t="s">
        <x:v>94</x:v>
      </x:c>
      <x:c r="E127" s="15">
        <x:v>45154.3618846154</x:v>
      </x:c>
      <x:c r="F127" t="s">
        <x:v>99</x:v>
      </x:c>
      <x:c r="G127" s="6">
        <x:v>211.08264024555214</x:v>
      </x:c>
      <x:c r="H127" t="s">
        <x:v>100</x:v>
      </x:c>
      <x:c r="I127" s="6">
        <x:v>13.009370642592785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30.289</x:v>
      </x:c>
      <x:c r="S127" s="8">
        <x:v>5258.743038894204</x:v>
      </x:c>
      <x:c r="T127" s="12">
        <x:v>52132.141378132466</x:v>
      </x:c>
      <x:c r="U127" s="12">
        <x:v>0.8333333333333331</x:v>
      </x:c>
      <x:c r="V127" s="12">
        <x:v>2500</x:v>
      </x:c>
      <x:c r="W127" s="12">
        <x:f>NA()</x:f>
      </x:c>
    </x:row>
    <x:row r="128">
      <x:c r="A128">
        <x:v>1520</x:v>
      </x:c>
      <x:c r="B128" s="1">
        <x:v>45154.45089738576</x:v>
      </x:c>
      <x:c r="C128" s="6">
        <x:v>6.299792645</x:v>
      </x:c>
      <x:c r="D128" s="14" t="s">
        <x:v>94</x:v>
      </x:c>
      <x:c r="E128" s="15">
        <x:v>45154.3618846154</x:v>
      </x:c>
      <x:c r="F128" t="s">
        <x:v>99</x:v>
      </x:c>
      <x:c r="G128" s="6">
        <x:v>211.2988686862308</x:v>
      </x:c>
      <x:c r="H128" t="s">
        <x:v>100</x:v>
      </x:c>
      <x:c r="I128" s="6">
        <x:v>13.015493052218062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30.275</x:v>
      </x:c>
      <x:c r="S128" s="8">
        <x:v>5258.917004962953</x:v>
      </x:c>
      <x:c r="T128" s="12">
        <x:v>52125.81475290108</x:v>
      </x:c>
      <x:c r="U128" s="12">
        <x:v>0.8333333333333331</x:v>
      </x:c>
      <x:c r="V128" s="12">
        <x:v>2500</x:v>
      </x:c>
      <x:c r="W128" s="12">
        <x:f>NA()</x:f>
      </x:c>
    </x:row>
    <x:row r="129">
      <x:c r="A129">
        <x:v>1532</x:v>
      </x:c>
      <x:c r="B129" s="1">
        <x:v>45154.450931897154</x:v>
      </x:c>
      <x:c r="C129" s="6">
        <x:v>6.349489058333333</x:v>
      </x:c>
      <x:c r="D129" s="14" t="s">
        <x:v>94</x:v>
      </x:c>
      <x:c r="E129" s="15">
        <x:v>45154.3618846154</x:v>
      </x:c>
      <x:c r="F129" t="s">
        <x:v>99</x:v>
      </x:c>
      <x:c r="G129" s="6">
        <x:v>210.54862465471749</x:v>
      </x:c>
      <x:c r="H129" t="s">
        <x:v>100</x:v>
      </x:c>
      <x:c r="I129" s="6">
        <x:v>13.015493052218062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30.315</x:v>
      </x:c>
      <x:c r="S129" s="8">
        <x:v>5258.432210809214</x:v>
      </x:c>
      <x:c r="T129" s="12">
        <x:v>52124.35984069089</x:v>
      </x:c>
      <x:c r="U129" s="12">
        <x:v>0.8333333333333331</x:v>
      </x:c>
      <x:c r="V129" s="12">
        <x:v>2500</x:v>
      </x:c>
      <x:c r="W129" s="12">
        <x:f>NA()</x:f>
      </x:c>
    </x:row>
    <x:row r="130">
      <x:c r="A130">
        <x:v>1544</x:v>
      </x:c>
      <x:c r="B130" s="1">
        <x:v>45154.45096648102</x:v>
      </x:c>
      <x:c r="C130" s="6">
        <x:v>6.399289818333333</x:v>
      </x:c>
      <x:c r="D130" s="14" t="s">
        <x:v>94</x:v>
      </x:c>
      <x:c r="E130" s="15">
        <x:v>45154.3618846154</x:v>
      </x:c>
      <x:c r="F130" t="s">
        <x:v>99</x:v>
      </x:c>
      <x:c r="G130" s="6">
        <x:v>210.77261689285618</x:v>
      </x:c>
      <x:c r="H130" t="s">
        <x:v>100</x:v>
      </x:c>
      <x:c r="I130" s="6">
        <x:v>12.99100348043703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30.313</x:v>
      </x:c>
      <x:c r="S130" s="8">
        <x:v>5257.588746349244</x:v>
      </x:c>
      <x:c r="T130" s="12">
        <x:v>52128.95267603002</x:v>
      </x:c>
      <x:c r="U130" s="12">
        <x:v>0.8333333333333331</x:v>
      </x:c>
      <x:c r="V130" s="12">
        <x:v>2500</x:v>
      </x:c>
      <x:c r="W130" s="12">
        <x:f>NA()</x:f>
      </x:c>
    </x:row>
    <x:row r="131">
      <x:c r="A131">
        <x:v>1556</x:v>
      </x:c>
      <x:c r="B131" s="1">
        <x:v>45154.451001619775</x:v>
      </x:c>
      <x:c r="C131" s="6">
        <x:v>6.449889641666666</x:v>
      </x:c>
      <x:c r="D131" s="14" t="s">
        <x:v>94</x:v>
      </x:c>
      <x:c r="E131" s="15">
        <x:v>45154.3618846154</x:v>
      </x:c>
      <x:c r="F131" t="s">
        <x:v>99</x:v>
      </x:c>
      <x:c r="G131" s="6">
        <x:v>210.48259626117678</x:v>
      </x:c>
      <x:c r="H131" t="s">
        <x:v>100</x:v>
      </x:c>
      <x:c r="I131" s="6">
        <x:v>12.997125856702496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30.326</x:v>
      </x:c>
      <x:c r="S131" s="8">
        <x:v>5258.598757397555</x:v>
      </x:c>
      <x:c r="T131" s="12">
        <x:v>52126.15226616114</x:v>
      </x:c>
      <x:c r="U131" s="12">
        <x:v>0.8333333333333331</x:v>
      </x:c>
      <x:c r="V131" s="12">
        <x:v>2500</x:v>
      </x:c>
      <x:c r="W131" s="12">
        <x:f>NA()</x:f>
      </x:c>
    </x:row>
    <x:row r="132">
      <x:c r="A132">
        <x:v>1570</x:v>
      </x:c>
      <x:c r="B132" s="1">
        <x:v>45154.45103611756</x:v>
      </x:c>
      <x:c r="C132" s="6">
        <x:v>6.499566445</x:v>
      </x:c>
      <x:c r="D132" s="14" t="s">
        <x:v>94</x:v>
      </x:c>
      <x:c r="E132" s="15">
        <x:v>45154.3618846154</x:v>
      </x:c>
      <x:c r="F132" t="s">
        <x:v>99</x:v>
      </x:c>
      <x:c r="G132" s="6">
        <x:v>210.64117684593802</x:v>
      </x:c>
      <x:c r="H132" t="s">
        <x:v>100</x:v>
      </x:c>
      <x:c r="I132" s="6">
        <x:v>12.978758761266818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30.325</x:v>
      </x:c>
      <x:c r="S132" s="8">
        <x:v>5261.274689749584</x:v>
      </x:c>
      <x:c r="T132" s="12">
        <x:v>52120.908247180996</x:v>
      </x:c>
      <x:c r="U132" s="12">
        <x:v>0.8333333333333331</x:v>
      </x:c>
      <x:c r="V132" s="12">
        <x:v>2500</x:v>
      </x:c>
      <x:c r="W132" s="12">
        <x:f>NA()</x:f>
      </x:c>
    </x:row>
    <x:row r="133">
      <x:c r="A133">
        <x:v>1582</x:v>
      </x:c>
      <x:c r="B133" s="1">
        <x:v>45154.45107063671</x:v>
      </x:c>
      <x:c r="C133" s="6">
        <x:v>6.549274001666666</x:v>
      </x:c>
      <x:c r="D133" s="14" t="s">
        <x:v>94</x:v>
      </x:c>
      <x:c r="E133" s="15">
        <x:v>45154.3618846154</x:v>
      </x:c>
      <x:c r="F133" t="s">
        <x:v>99</x:v>
      </x:c>
      <x:c r="G133" s="6">
        <x:v>210.79101259198777</x:v>
      </x:c>
      <x:c r="H133" t="s">
        <x:v>100</x:v>
      </x:c>
      <x:c r="I133" s="6">
        <x:v>12.978758761266818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30.317</x:v>
      </x:c>
      <x:c r="S133" s="8">
        <x:v>5261.814856437465</x:v>
      </x:c>
      <x:c r="T133" s="12">
        <x:v>52131.62224480388</x:v>
      </x:c>
      <x:c r="U133" s="12">
        <x:v>0.8333333333333331</x:v>
      </x:c>
      <x:c r="V133" s="12">
        <x:v>2500</x:v>
      </x:c>
      <x:c r="W133" s="12">
        <x:f>NA()</x:f>
      </x:c>
    </x:row>
    <x:row r="134">
      <x:c r="A134">
        <x:v>1592</x:v>
      </x:c>
      <x:c r="B134" s="1">
        <x:v>45154.451105826265</x:v>
      </x:c>
      <x:c r="C134" s="6">
        <x:v>6.59994698</x:v>
      </x:c>
      <x:c r="D134" s="14" t="s">
        <x:v>94</x:v>
      </x:c>
      <x:c r="E134" s="15">
        <x:v>45154.3618846154</x:v>
      </x:c>
      <x:c r="F134" t="s">
        <x:v>99</x:v>
      </x:c>
      <x:c r="G134" s="6">
        <x:v>210.39767702327728</x:v>
      </x:c>
      <x:c r="H134" t="s">
        <x:v>100</x:v>
      </x:c>
      <x:c r="I134" s="6">
        <x:v>12.966514086575444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30.343</x:v>
      </x:c>
      <x:c r="S134" s="8">
        <x:v>5270.123001411475</x:v>
      </x:c>
      <x:c r="T134" s="12">
        <x:v>52121.57991915563</x:v>
      </x:c>
      <x:c r="U134" s="12">
        <x:v>0.8333333333333331</x:v>
      </x:c>
      <x:c r="V134" s="12">
        <x:v>2500</x:v>
      </x:c>
      <x:c r="W134" s="12">
        <x:f>NA()</x:f>
      </x:c>
    </x:row>
    <x:row r="135">
      <x:c r="A135">
        <x:v>1604</x:v>
      </x:c>
      <x:c r="B135" s="1">
        <x:v>45154.451140393234</x:v>
      </x:c>
      <x:c r="C135" s="6">
        <x:v>6.649723408333333</x:v>
      </x:c>
      <x:c r="D135" s="14" t="s">
        <x:v>94</x:v>
      </x:c>
      <x:c r="E135" s="15">
        <x:v>45154.3618846154</x:v>
      </x:c>
      <x:c r="F135" t="s">
        <x:v>99</x:v>
      </x:c>
      <x:c r="G135" s="6">
        <x:v>209.95956364393112</x:v>
      </x:c>
      <x:c r="H135" t="s">
        <x:v>100</x:v>
      </x:c>
      <x:c r="I135" s="6">
        <x:v>12.997125856702496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30.354</x:v>
      </x:c>
      <x:c r="S135" s="8">
        <x:v>5265.035517037736</x:v>
      </x:c>
      <x:c r="T135" s="12">
        <x:v>52127.16330222681</x:v>
      </x:c>
      <x:c r="U135" s="12">
        <x:v>0.8333333333333331</x:v>
      </x:c>
      <x:c r="V135" s="12">
        <x:v>2500</x:v>
      </x:c>
      <x:c r="W135" s="12">
        <x:f>NA()</x:f>
      </x:c>
    </x:row>
    <x:row r="136">
      <x:c r="A136">
        <x:v>1616</x:v>
      </x:c>
      <x:c r="B136" s="1">
        <x:v>45154.45117494637</x:v>
      </x:c>
      <x:c r="C136" s="6">
        <x:v>6.699479935</x:v>
      </x:c>
      <x:c r="D136" s="14" t="s">
        <x:v>94</x:v>
      </x:c>
      <x:c r="E136" s="15">
        <x:v>45154.3618846154</x:v>
      </x:c>
      <x:c r="F136" t="s">
        <x:v>99</x:v>
      </x:c>
      <x:c r="G136" s="6">
        <x:v>210.04337138308296</x:v>
      </x:c>
      <x:c r="H136" t="s">
        <x:v>100</x:v>
      </x:c>
      <x:c r="I136" s="6">
        <x:v>12.99100348043703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30.352</x:v>
      </x:c>
      <x:c r="S136" s="8">
        <x:v>5274.002672153352</x:v>
      </x:c>
      <x:c r="T136" s="12">
        <x:v>52126.114567897275</x:v>
      </x:c>
      <x:c r="U136" s="12">
        <x:v>0.8333333333333331</x:v>
      </x:c>
      <x:c r="V136" s="12">
        <x:v>2500</x:v>
      </x:c>
      <x:c r="W136" s="12">
        <x:f>NA()</x:f>
      </x:c>
    </x:row>
    <x:row r="137">
      <x:c r="A137">
        <x:v>1628</x:v>
      </x:c>
      <x:c r="B137" s="1">
        <x:v>45154.451210028834</x:v>
      </x:c>
      <x:c r="C137" s="6">
        <x:v>6.749998681666667</x:v>
      </x:c>
      <x:c r="D137" s="14" t="s">
        <x:v>94</x:v>
      </x:c>
      <x:c r="E137" s="15">
        <x:v>45154.3618846154</x:v>
      </x:c>
      <x:c r="F137" t="s">
        <x:v>99</x:v>
      </x:c>
      <x:c r="G137" s="6">
        <x:v>209.87524536425965</x:v>
      </x:c>
      <x:c r="H137" t="s">
        <x:v>100</x:v>
      </x:c>
      <x:c r="I137" s="6">
        <x:v>12.978758761266818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30.366</x:v>
      </x:c>
      <x:c r="S137" s="8">
        <x:v>5275.036211781227</x:v>
      </x:c>
      <x:c r="T137" s="12">
        <x:v>52127.11932935125</x:v>
      </x:c>
      <x:c r="U137" s="12">
        <x:v>0.8333333333333331</x:v>
      </x:c>
      <x:c r="V137" s="12">
        <x:v>2500</x:v>
      </x:c>
      <x:c r="W137" s="12">
        <x:f>NA()</x:f>
      </x:c>
    </x:row>
    <x:row r="138">
      <x:c r="A138">
        <x:v>1640</x:v>
      </x:c>
      <x:c r="B138" s="1">
        <x:v>45154.451244616146</x:v>
      </x:c>
      <x:c r="C138" s="6">
        <x:v>6.799804408333333</x:v>
      </x:c>
      <x:c r="D138" s="14" t="s">
        <x:v>94</x:v>
      </x:c>
      <x:c r="E138" s="15">
        <x:v>45154.3618846154</x:v>
      </x:c>
      <x:c r="F138" t="s">
        <x:v>99</x:v>
      </x:c>
      <x:c r="G138" s="6">
        <x:v>209.55886709892536</x:v>
      </x:c>
      <x:c r="H138" t="s">
        <x:v>100</x:v>
      </x:c>
      <x:c r="I138" s="6">
        <x:v>12.99100348043703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30.378</x:v>
      </x:c>
      <x:c r="S138" s="8">
        <x:v>5271.0303244300885</x:v>
      </x:c>
      <x:c r="T138" s="12">
        <x:v>52125.611243563835</x:v>
      </x:c>
      <x:c r="U138" s="12">
        <x:v>0.8333333333333331</x:v>
      </x:c>
      <x:c r="V138" s="12">
        <x:v>2500</x:v>
      </x:c>
      <x:c r="W138" s="12">
        <x:f>NA()</x:f>
      </x:c>
    </x:row>
    <x:row r="139">
      <x:c r="A139">
        <x:v>1652</x:v>
      </x:c>
      <x:c r="B139" s="1">
        <x:v>45154.4512792602</x:v>
      </x:c>
      <x:c r="C139" s="6">
        <x:v>6.849691851666667</x:v>
      </x:c>
      <x:c r="D139" s="14" t="s">
        <x:v>94</x:v>
      </x:c>
      <x:c r="E139" s="15">
        <x:v>45154.3618846154</x:v>
      </x:c>
      <x:c r="F139" t="s">
        <x:v>99</x:v>
      </x:c>
      <x:c r="G139" s="6">
        <x:v>209.94982507122768</x:v>
      </x:c>
      <x:c r="H139" t="s">
        <x:v>100</x:v>
      </x:c>
      <x:c r="I139" s="6">
        <x:v>12.978758761266818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30.362</x:v>
      </x:c>
      <x:c r="S139" s="8">
        <x:v>5269.880953679516</x:v>
      </x:c>
      <x:c r="T139" s="12">
        <x:v>52122.503485376066</x:v>
      </x:c>
      <x:c r="U139" s="12">
        <x:v>0.8333333333333331</x:v>
      </x:c>
      <x:c r="V139" s="12">
        <x:v>2500</x:v>
      </x:c>
      <x:c r="W139" s="12">
        <x:f>NA()</x:f>
      </x:c>
    </x:row>
    <x:row r="140">
      <x:c r="A140">
        <x:v>1664</x:v>
      </x:c>
      <x:c r="B140" s="1">
        <x:v>45154.45131383147</x:v>
      </x:c>
      <x:c r="C140" s="6">
        <x:v>6.8994744783333335</x:v>
      </x:c>
      <x:c r="D140" s="14" t="s">
        <x:v>94</x:v>
      </x:c>
      <x:c r="E140" s="15">
        <x:v>45154.3618846154</x:v>
      </x:c>
      <x:c r="F140" t="s">
        <x:v>99</x:v>
      </x:c>
      <x:c r="G140" s="6">
        <x:v>210.01497889158853</x:v>
      </x:c>
      <x:c r="H140" t="s">
        <x:v>100</x:v>
      </x:c>
      <x:c r="I140" s="6">
        <x:v>12.972636418360707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30.361</x:v>
      </x:c>
      <x:c r="S140" s="8">
        <x:v>5271.5334467120765</x:v>
      </x:c>
      <x:c r="T140" s="12">
        <x:v>52124.805219628965</x:v>
      </x:c>
      <x:c r="U140" s="12">
        <x:v>0.8333333333333331</x:v>
      </x:c>
      <x:c r="V140" s="12">
        <x:v>2500</x:v>
      </x:c>
      <x:c r="W140" s="12">
        <x:f>NA()</x:f>
      </x:c>
    </x:row>
    <x:row r="141">
      <x:c r="A141">
        <x:v>1676</x:v>
      </x:c>
      <x:c r="B141" s="1">
        <x:v>45154.45134840641</x:v>
      </x:c>
      <x:c r="C141" s="6">
        <x:v>6.949262385</x:v>
      </x:c>
      <x:c r="D141" s="14" t="s">
        <x:v>94</x:v>
      </x:c>
      <x:c r="E141" s="15">
        <x:v>45154.3618846154</x:v>
      </x:c>
      <x:c r="F141" t="s">
        <x:v>99</x:v>
      </x:c>
      <x:c r="G141" s="6">
        <x:v>209.3910414957717</x:v>
      </x:c>
      <x:c r="H141" t="s">
        <x:v>100</x:v>
      </x:c>
      <x:c r="I141" s="6">
        <x:v>12.966514086575444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30.397</x:v>
      </x:c>
      <x:c r="S141" s="8">
        <x:v>5274.704234042268</x:v>
      </x:c>
      <x:c r="T141" s="12">
        <x:v>52129.20338052017</x:v>
      </x:c>
      <x:c r="U141" s="12">
        <x:v>0.8333333333333331</x:v>
      </x:c>
      <x:c r="V141" s="12">
        <x:v>2500</x:v>
      </x:c>
      <x:c r="W141" s="12">
        <x:f>NA()</x:f>
      </x:c>
    </x:row>
    <x:row r="142">
      <x:c r="A142">
        <x:v>1688</x:v>
      </x:c>
      <x:c r="B142" s="1">
        <x:v>45154.45138350855</x:v>
      </x:c>
      <x:c r="C142" s="6">
        <x:v>6.999809476666667</x:v>
      </x:c>
      <x:c r="D142" s="14" t="s">
        <x:v>94</x:v>
      </x:c>
      <x:c r="E142" s="15">
        <x:v>45154.3618846154</x:v>
      </x:c>
      <x:c r="F142" t="s">
        <x:v>99</x:v>
      </x:c>
      <x:c r="G142" s="6">
        <x:v>208.9550001181224</x:v>
      </x:c>
      <x:c r="H142" t="s">
        <x:v>100</x:v>
      </x:c>
      <x:c r="I142" s="6">
        <x:v>12.984881115291955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30.413</x:v>
      </x:c>
      <x:c r="S142" s="8">
        <x:v>5274.944907605755</x:v>
      </x:c>
      <x:c r="T142" s="12">
        <x:v>52129.53383596049</x:v>
      </x:c>
      <x:c r="U142" s="12">
        <x:v>0.8333333333333331</x:v>
      </x:c>
      <x:c r="V142" s="12">
        <x:v>2500</x:v>
      </x:c>
      <x:c r="W142" s="12">
        <x:f>NA()</x:f>
      </x:c>
    </x:row>
    <x:row r="143">
      <x:c r="A143">
        <x:v>1700</x:v>
      </x:c>
      <x:c r="B143" s="1">
        <x:v>45154.45141804769</x:v>
      </x:c>
      <x:c r="C143" s="6">
        <x:v>7.049545831666666</x:v>
      </x:c>
      <x:c r="D143" s="14" t="s">
        <x:v>94</x:v>
      </x:c>
      <x:c r="E143" s="15">
        <x:v>45154.3618846154</x:v>
      </x:c>
      <x:c r="F143" t="s">
        <x:v>99</x:v>
      </x:c>
      <x:c r="G143" s="6">
        <x:v>209.47481018911424</x:v>
      </x:c>
      <x:c r="H143" t="s">
        <x:v>100</x:v>
      </x:c>
      <x:c r="I143" s="6">
        <x:v>12.972636418360707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30.39</x:v>
      </x:c>
      <x:c r="S143" s="8">
        <x:v>5278.180692169511</x:v>
      </x:c>
      <x:c r="T143" s="12">
        <x:v>52127.065118725106</x:v>
      </x:c>
      <x:c r="U143" s="12">
        <x:v>0.8333333333333331</x:v>
      </x:c>
      <x:c r="V143" s="12">
        <x:v>2500</x:v>
      </x:c>
      <x:c r="W143" s="12">
        <x:f>NA()</x:f>
      </x:c>
    </x:row>
    <x:row r="144">
      <x:c r="A144">
        <x:v>1712</x:v>
      </x:c>
      <x:c r="B144" s="1">
        <x:v>45154.451452567926</x:v>
      </x:c>
      <x:c r="C144" s="6">
        <x:v>7.099254968333334</x:v>
      </x:c>
      <x:c r="D144" s="14" t="s">
        <x:v>94</x:v>
      </x:c>
      <x:c r="E144" s="15">
        <x:v>45154.3618846154</x:v>
      </x:c>
      <x:c r="F144" t="s">
        <x:v>99</x:v>
      </x:c>
      <x:c r="G144" s="6">
        <x:v>209.96822620817784</x:v>
      </x:c>
      <x:c r="H144" t="s">
        <x:v>100</x:v>
      </x:c>
      <x:c r="I144" s="6">
        <x:v>12.966514086575444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30.366</x:v>
      </x:c>
      <x:c r="S144" s="8">
        <x:v>5274.473296184329</x:v>
      </x:c>
      <x:c r="T144" s="12">
        <x:v>52127.48303799765</x:v>
      </x:c>
      <x:c r="U144" s="12">
        <x:v>0.8333333333333331</x:v>
      </x:c>
      <x:c r="V144" s="12">
        <x:v>2500</x:v>
      </x:c>
      <x:c r="W144" s="12">
        <x:f>NA()</x:f>
      </x:c>
    </x:row>
    <x:row r="145">
      <x:c r="A145">
        <x:v>1724</x:v>
      </x:c>
      <x:c r="B145" s="1">
        <x:v>45154.45148775963</x:v>
      </x:c>
      <x:c r="C145" s="6">
        <x:v>7.149931015</x:v>
      </x:c>
      <x:c r="D145" s="14" t="s">
        <x:v>94</x:v>
      </x:c>
      <x:c r="E145" s="15">
        <x:v>45154.3618846154</x:v>
      </x:c>
      <x:c r="F145" t="s">
        <x:v>99</x:v>
      </x:c>
      <x:c r="G145" s="6">
        <x:v>208.79752502758177</x:v>
      </x:c>
      <x:c r="H145" t="s">
        <x:v>100</x:v>
      </x:c>
      <x:c r="I145" s="6">
        <x:v>12.99100348043703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30.419</x:v>
      </x:c>
      <x:c r="S145" s="8">
        <x:v>5285.87432113943</x:v>
      </x:c>
      <x:c r="T145" s="12">
        <x:v>52127.003434932274</x:v>
      </x:c>
      <x:c r="U145" s="12">
        <x:v>0.8333333333333331</x:v>
      </x:c>
      <x:c r="V145" s="12">
        <x:v>2500</x:v>
      </x:c>
      <x:c r="W145" s="12">
        <x:f>NA()</x:f>
      </x:c>
    </x:row>
    <x:row r="146">
      <x:c r="A146">
        <x:v>1736</x:v>
      </x:c>
      <x:c r="B146" s="1">
        <x:v>45154.451522345094</x:v>
      </x:c>
      <x:c r="C146" s="6">
        <x:v>7.199734095</x:v>
      </x:c>
      <x:c r="D146" s="14" t="s">
        <x:v>94</x:v>
      </x:c>
      <x:c r="E146" s="15">
        <x:v>45154.3618846154</x:v>
      </x:c>
      <x:c r="F146" t="s">
        <x:v>99</x:v>
      </x:c>
      <x:c r="G146" s="6">
        <x:v>208.9917638528982</x:v>
      </x:c>
      <x:c r="H146" t="s">
        <x:v>100</x:v>
      </x:c>
      <x:c r="I146" s="6">
        <x:v>12.960391765909662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30.421</x:v>
      </x:c>
      <x:c r="S146" s="8">
        <x:v>5280.768507283476</x:v>
      </x:c>
      <x:c r="T146" s="12">
        <x:v>52123.88145106805</x:v>
      </x:c>
      <x:c r="U146" s="12">
        <x:v>0.8333333333333331</x:v>
      </x:c>
      <x:c r="V146" s="12">
        <x:v>2500</x:v>
      </x:c>
      <x:c r="W146" s="12">
        <x:f>NA()</x:f>
      </x:c>
    </x:row>
    <x:row r="147">
      <x:c r="A147">
        <x:v>1748</x:v>
      </x:c>
      <x:c r="B147" s="1">
        <x:v>45154.45155692482</x:v>
      </x:c>
      <x:c r="C147" s="6">
        <x:v>7.249528895</x:v>
      </x:c>
      <x:c r="D147" s="14" t="s">
        <x:v>94</x:v>
      </x:c>
      <x:c r="E147" s="15">
        <x:v>45154.3618846154</x:v>
      </x:c>
      <x:c r="F147" t="s">
        <x:v>99</x:v>
      </x:c>
      <x:c r="G147" s="6">
        <x:v>208.9267992973823</x:v>
      </x:c>
      <x:c r="H147" t="s">
        <x:v>100</x:v>
      </x:c>
      <x:c r="I147" s="6">
        <x:v>12.954269456363363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30.427</x:v>
      </x:c>
      <x:c r="S147" s="8">
        <x:v>5282.3340435608625</x:v>
      </x:c>
      <x:c r="T147" s="12">
        <x:v>52120.13253778716</x:v>
      </x:c>
      <x:c r="U147" s="12">
        <x:v>0.8333333333333331</x:v>
      </x:c>
      <x:c r="V147" s="12">
        <x:v>2500</x:v>
      </x:c>
      <x:c r="W147" s="12">
        <x:f>NA()</x:f>
      </x:c>
    </x:row>
    <x:row r="148">
      <x:c r="A148">
        <x:v>1760</x:v>
      </x:c>
      <x:c r="B148" s="1">
        <x:v>45154.4515914852</x:v>
      </x:c>
      <x:c r="C148" s="6">
        <x:v>7.299295855</x:v>
      </x:c>
      <x:c r="D148" s="14" t="s">
        <x:v>94</x:v>
      </x:c>
      <x:c r="E148" s="15">
        <x:v>45154.3618846154</x:v>
      </x:c>
      <x:c r="F148" t="s">
        <x:v>99</x:v>
      </x:c>
      <x:c r="G148" s="6">
        <x:v>208.9177437042819</x:v>
      </x:c>
      <x:c r="H148" t="s">
        <x:v>100</x:v>
      </x:c>
      <x:c r="I148" s="6">
        <x:v>12.972636418360707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30.42</x:v>
      </x:c>
      <x:c r="S148" s="8">
        <x:v>5276.4787279680695</x:v>
      </x:c>
      <x:c r="T148" s="12">
        <x:v>52122.59977283201</x:v>
      </x:c>
      <x:c r="U148" s="12">
        <x:v>0.8333333333333331</x:v>
      </x:c>
      <x:c r="V148" s="12">
        <x:v>2500</x:v>
      </x:c>
      <x:c r="W148" s="12">
        <x:f>NA()</x:f>
      </x:c>
    </x:row>
    <x:row r="149">
      <x:c r="A149">
        <x:v>1772</x:v>
      </x:c>
      <x:c r="B149" s="1">
        <x:v>45154.45162661446</x:v>
      </x:c>
      <x:c r="C149" s="6">
        <x:v>7.349881971666667</x:v>
      </x:c>
      <x:c r="D149" s="14" t="s">
        <x:v>94</x:v>
      </x:c>
      <x:c r="E149" s="15">
        <x:v>45154.3618846154</x:v>
      </x:c>
      <x:c r="F149" t="s">
        <x:v>99</x:v>
      </x:c>
      <x:c r="G149" s="6">
        <x:v>208.18699307555005</x:v>
      </x:c>
      <x:c r="H149" t="s">
        <x:v>100</x:v>
      </x:c>
      <x:c r="I149" s="6">
        <x:v>12.978758761266818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30.457</x:v>
      </x:c>
      <x:c r="S149" s="8">
        <x:v>5281.115879420912</x:v>
      </x:c>
      <x:c r="T149" s="12">
        <x:v>52121.270563375176</x:v>
      </x:c>
      <x:c r="U149" s="12">
        <x:v>0.8333333333333331</x:v>
      </x:c>
      <x:c r="V149" s="12">
        <x:v>2500</x:v>
      </x:c>
      <x:c r="W149" s="12">
        <x:f>NA()</x:f>
      </x:c>
    </x:row>
    <x:row r="150">
      <x:c r="A150">
        <x:v>1784</x:v>
      </x:c>
      <x:c r="B150" s="1">
        <x:v>45154.45166114904</x:v>
      </x:c>
      <x:c r="C150" s="6">
        <x:v>7.399611763333334</x:v>
      </x:c>
      <x:c r="D150" s="14" t="s">
        <x:v>94</x:v>
      </x:c>
      <x:c r="E150" s="15">
        <x:v>45154.3618846154</x:v>
      </x:c>
      <x:c r="F150" t="s">
        <x:v>99</x:v>
      </x:c>
      <x:c r="G150" s="6">
        <x:v>209.0193920082976</x:v>
      </x:c>
      <x:c r="H150" t="s">
        <x:v>100</x:v>
      </x:c>
      <x:c r="I150" s="6">
        <x:v>12.942024870629211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30.427</x:v>
      </x:c>
      <x:c r="S150" s="8">
        <x:v>5284.398826552598</x:v>
      </x:c>
      <x:c r="T150" s="12">
        <x:v>52125.77149996642</x:v>
      </x:c>
      <x:c r="U150" s="12">
        <x:v>0.8333333333333331</x:v>
      </x:c>
      <x:c r="V150" s="12">
        <x:v>2500</x:v>
      </x:c>
      <x:c r="W150" s="12">
        <x:f>NA()</x:f>
      </x:c>
    </x:row>
    <x:row r="151">
      <x:c r="A151">
        <x:v>1796</x:v>
      </x:c>
      <x:c r="B151" s="1">
        <x:v>45154.45169568179</x:v>
      </x:c>
      <x:c r="C151" s="6">
        <x:v>7.449338928333334</x:v>
      </x:c>
      <x:c r="D151" s="14" t="s">
        <x:v>94</x:v>
      </x:c>
      <x:c r="E151" s="15">
        <x:v>45154.3618846154</x:v>
      </x:c>
      <x:c r="F151" t="s">
        <x:v>99</x:v>
      </x:c>
      <x:c r="G151" s="6">
        <x:v>209.00096796293437</x:v>
      </x:c>
      <x:c r="H151" t="s">
        <x:v>100</x:v>
      </x:c>
      <x:c r="I151" s="6">
        <x:v>12.954269456363363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30.423</x:v>
      </x:c>
      <x:c r="S151" s="8">
        <x:v>5286.304334052061</x:v>
      </x:c>
      <x:c r="T151" s="12">
        <x:v>52126.35988452153</x:v>
      </x:c>
      <x:c r="U151" s="12">
        <x:v>0.8333333333333331</x:v>
      </x:c>
      <x:c r="V151" s="12">
        <x:v>2500</x:v>
      </x:c>
      <x:c r="W151" s="12">
        <x:f>NA()</x:f>
      </x:c>
    </x:row>
    <x:row r="152">
      <x:c r="A152">
        <x:v>1808</x:v>
      </x:c>
      <x:c r="B152" s="1">
        <x:v>45154.45173077362</x:v>
      </x:c>
      <x:c r="C152" s="6">
        <x:v>7.499871163333333</x:v>
      </x:c>
      <x:c r="D152" s="14" t="s">
        <x:v>94</x:v>
      </x:c>
      <x:c r="E152" s="15">
        <x:v>45154.3618846154</x:v>
      </x:c>
      <x:c r="F152" t="s">
        <x:v>99</x:v>
      </x:c>
      <x:c r="G152" s="6">
        <x:v>208.57483733410672</x:v>
      </x:c>
      <x:c r="H152" t="s">
        <x:v>100</x:v>
      </x:c>
      <x:c r="I152" s="6">
        <x:v>12.942024870629211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30.451</x:v>
      </x:c>
      <x:c r="S152" s="8">
        <x:v>5284.510710506269</x:v>
      </x:c>
      <x:c r="T152" s="12">
        <x:v>52114.853359451765</x:v>
      </x:c>
      <x:c r="U152" s="12">
        <x:v>0.8333333333333331</x:v>
      </x:c>
      <x:c r="V152" s="12">
        <x:v>2500</x:v>
      </x:c>
      <x:c r="W152" s="12">
        <x:f>NA()</x:f>
      </x:c>
    </x:row>
    <x:row r="153">
      <x:c r="A153">
        <x:v>1820</x:v>
      </x:c>
      <x:c r="B153" s="1">
        <x:v>45154.451765289916</x:v>
      </x:c>
      <x:c r="C153" s="6">
        <x:v>7.54957463</x:v>
      </x:c>
      <x:c r="D153" s="14" t="s">
        <x:v>94</x:v>
      </x:c>
      <x:c r="E153" s="15">
        <x:v>45154.3618846154</x:v>
      </x:c>
      <x:c r="F153" t="s">
        <x:v>99</x:v>
      </x:c>
      <x:c r="G153" s="6">
        <x:v>208.3161792158707</x:v>
      </x:c>
      <x:c r="H153" t="s">
        <x:v>100</x:v>
      </x:c>
      <x:c r="I153" s="6">
        <x:v>12.966514086575444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30.455</x:v>
      </x:c>
      <x:c r="S153" s="8">
        <x:v>5282.184442908613</x:v>
      </x:c>
      <x:c r="T153" s="12">
        <x:v>52118.21613777925</x:v>
      </x:c>
      <x:c r="U153" s="12">
        <x:v>0.8333333333333331</x:v>
      </x:c>
      <x:c r="V153" s="12">
        <x:v>2500</x:v>
      </x:c>
      <x:c r="W153" s="12">
        <x:f>NA()</x:f>
      </x:c>
    </x:row>
    <x:row r="154">
      <x:c r="A154">
        <x:v>1832</x:v>
      </x:c>
      <x:c r="B154" s="1">
        <x:v>45154.45179982155</x:v>
      </x:c>
      <x:c r="C154" s="6">
        <x:v>7.599300193333334</x:v>
      </x:c>
      <x:c r="D154" s="14" t="s">
        <x:v>94</x:v>
      </x:c>
      <x:c r="E154" s="15">
        <x:v>45154.3618846154</x:v>
      </x:c>
      <x:c r="F154" t="s">
        <x:v>99</x:v>
      </x:c>
      <x:c r="G154" s="6">
        <x:v>209.27911014690116</x:v>
      </x:c>
      <x:c r="H154" t="s">
        <x:v>100</x:v>
      </x:c>
      <x:c r="I154" s="6">
        <x:v>12.929780329373898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30.418</x:v>
      </x:c>
      <x:c r="S154" s="8">
        <x:v>5282.683758495191</x:v>
      </x:c>
      <x:c r="T154" s="12">
        <x:v>52123.64747206476</x:v>
      </x:c>
      <x:c r="U154" s="12">
        <x:v>0.8333333333333331</x:v>
      </x:c>
      <x:c r="V154" s="12">
        <x:v>2500</x:v>
      </x:c>
      <x:c r="W154" s="12">
        <x:f>NA()</x:f>
      </x:c>
    </x:row>
    <x:row r="155">
      <x:c r="A155">
        <x:v>1844</x:v>
      </x:c>
      <x:c r="B155" s="1">
        <x:v>45154.45183503481</x:v>
      </x:c>
      <x:c r="C155" s="6">
        <x:v>7.650007276666667</x:v>
      </x:c>
      <x:c r="D155" s="14" t="s">
        <x:v>94</x:v>
      </x:c>
      <x:c r="E155" s="15">
        <x:v>45154.3618846154</x:v>
      </x:c>
      <x:c r="F155" t="s">
        <x:v>99</x:v>
      </x:c>
      <x:c r="G155" s="6">
        <x:v>209.49275643689353</x:v>
      </x:c>
      <x:c r="H155" t="s">
        <x:v>100</x:v>
      </x:c>
      <x:c r="I155" s="6">
        <x:v>12.92365807542501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30.409</x:v>
      </x:c>
      <x:c r="S155" s="8">
        <x:v>5282.757113064394</x:v>
      </x:c>
      <x:c r="T155" s="12">
        <x:v>52118.15879958177</x:v>
      </x:c>
      <x:c r="U155" s="12">
        <x:v>0.8333333333333331</x:v>
      </x:c>
      <x:c r="V155" s="12">
        <x:v>2500</x:v>
      </x:c>
      <x:c r="W155" s="12">
        <x:f>NA()</x:f>
      </x:c>
    </x:row>
    <x:row r="156">
      <x:c r="A156">
        <x:v>1858</x:v>
      </x:c>
      <x:c r="B156" s="1">
        <x:v>45154.45186958633</x:v>
      </x:c>
      <x:c r="C156" s="6">
        <x:v>7.699761476666667</x:v>
      </x:c>
      <x:c r="D156" s="14" t="s">
        <x:v>94</x:v>
      </x:c>
      <x:c r="E156" s="15">
        <x:v>45154.3618846154</x:v>
      </x:c>
      <x:c r="F156" t="s">
        <x:v>99</x:v>
      </x:c>
      <x:c r="G156" s="6">
        <x:v>208.79697482969587</x:v>
      </x:c>
      <x:c r="H156" t="s">
        <x:v>100</x:v>
      </x:c>
      <x:c r="I156" s="6">
        <x:v>12.942024870629211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30.439</x:v>
      </x:c>
      <x:c r="S156" s="8">
        <x:v>5287.833171098597</x:v>
      </x:c>
      <x:c r="T156" s="12">
        <x:v>52124.84671623216</x:v>
      </x:c>
      <x:c r="U156" s="12">
        <x:v>0.8333333333333331</x:v>
      </x:c>
      <x:c r="V156" s="12">
        <x:v>2500</x:v>
      </x:c>
      <x:c r="W156" s="12">
        <x:f>NA()</x:f>
      </x:c>
    </x:row>
    <x:row r="157">
      <x:c r="A157">
        <x:v>1865</x:v>
      </x:c>
      <x:c r="B157" s="1">
        <x:v>45154.45190410112</x:v>
      </x:c>
      <x:c r="C157" s="6">
        <x:v>7.74946277</x:v>
      </x:c>
      <x:c r="D157" s="14" t="s">
        <x:v>94</x:v>
      </x:c>
      <x:c r="E157" s="15">
        <x:v>45154.3618846154</x:v>
      </x:c>
      <x:c r="F157" t="s">
        <x:v>99</x:v>
      </x:c>
      <x:c r="G157" s="6">
        <x:v>209.85550745462854</x:v>
      </x:c>
      <x:c r="H157" t="s">
        <x:v>100</x:v>
      </x:c>
      <x:c r="I157" s="6">
        <x:v>12.90529138029433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30.397</x:v>
      </x:c>
      <x:c r="S157" s="8">
        <x:v>5283.605083626522</x:v>
      </x:c>
      <x:c r="T157" s="12">
        <x:v>52124.928824120245</x:v>
      </x:c>
      <x:c r="U157" s="12">
        <x:v>0.8333333333333331</x:v>
      </x:c>
      <x:c r="V157" s="12">
        <x:v>2500</x:v>
      </x:c>
      <x:c r="W157" s="12">
        <x:f>NA()</x:f>
      </x:c>
    </x:row>
    <x:row r="158">
      <x:c r="A158">
        <x:v>1880</x:v>
      </x:c>
      <x:c r="B158" s="1">
        <x:v>45154.45193923394</x:v>
      </x:c>
      <x:c r="C158" s="6">
        <x:v>7.800054036666666</x:v>
      </x:c>
      <x:c r="D158" s="14" t="s">
        <x:v>94</x:v>
      </x:c>
      <x:c r="E158" s="15">
        <x:v>45154.3618846154</x:v>
      </x:c>
      <x:c r="F158" t="s">
        <x:v>99</x:v>
      </x:c>
      <x:c r="G158" s="6">
        <x:v>209.5112423510774</x:v>
      </x:c>
      <x:c r="H158" t="s">
        <x:v>100</x:v>
      </x:c>
      <x:c r="I158" s="6">
        <x:v>12.911413600885226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30.413</x:v>
      </x:c>
      <x:c r="S158" s="8">
        <x:v>5288.897443851274</x:v>
      </x:c>
      <x:c r="T158" s="12">
        <x:v>52120.03717910843</x:v>
      </x:c>
      <x:c r="U158" s="12">
        <x:v>0.8333333333333331</x:v>
      </x:c>
      <x:c r="V158" s="12">
        <x:v>2500</x:v>
      </x:c>
      <x:c r="W158" s="12">
        <x:f>NA()</x:f>
      </x:c>
    </x:row>
    <x:row r="159">
      <x:c r="A159">
        <x:v>1892</x:v>
      </x:c>
      <x:c r="B159" s="1">
        <x:v>45154.45197381</x:v>
      </x:c>
      <x:c r="C159" s="6">
        <x:v>7.849843553333334</x:v>
      </x:c>
      <x:c r="D159" s="14" t="s">
        <x:v>94</x:v>
      </x:c>
      <x:c r="E159" s="15">
        <x:v>45154.3618846154</x:v>
      </x:c>
      <x:c r="F159" t="s">
        <x:v>99</x:v>
      </x:c>
      <x:c r="G159" s="6">
        <x:v>208.00227332583057</x:v>
      </x:c>
      <x:c r="H159" t="s">
        <x:v>100</x:v>
      </x:c>
      <x:c r="I159" s="6">
        <x:v>12.942024870629211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30.482</x:v>
      </x:c>
      <x:c r="S159" s="8">
        <x:v>5291.228600874028</x:v>
      </x:c>
      <x:c r="T159" s="12">
        <x:v>52128.304117616804</x:v>
      </x:c>
      <x:c r="U159" s="12">
        <x:v>0.8333333333333331</x:v>
      </x:c>
      <x:c r="V159" s="12">
        <x:v>2500</x:v>
      </x:c>
      <x:c r="W159" s="12">
        <x:f>NA()</x:f>
      </x:c>
    </x:row>
    <x:row r="160">
      <x:c r="A160">
        <x:v>1904</x:v>
      </x:c>
      <x:c r="B160" s="1">
        <x:v>45154.45200850635</x:v>
      </x:c>
      <x:c r="C160" s="6">
        <x:v>7.8998063</x:v>
      </x:c>
      <x:c r="D160" s="14" t="s">
        <x:v>94</x:v>
      </x:c>
      <x:c r="E160" s="15">
        <x:v>45154.3618846154</x:v>
      </x:c>
      <x:c r="F160" t="s">
        <x:v>99</x:v>
      </x:c>
      <x:c r="G160" s="6">
        <x:v>208.02995229649457</x:v>
      </x:c>
      <x:c r="H160" t="s">
        <x:v>100</x:v>
      </x:c>
      <x:c r="I160" s="6">
        <x:v>12.948147157936546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30.478</x:v>
      </x:c>
      <x:c r="S160" s="8">
        <x:v>5293.909342768555</x:v>
      </x:c>
      <x:c r="T160" s="12">
        <x:v>52118.3490221311</x:v>
      </x:c>
      <x:c r="U160" s="12">
        <x:v>0.8333333333333331</x:v>
      </x:c>
      <x:c r="V160" s="12">
        <x:v>2500</x:v>
      </x:c>
      <x:c r="W160" s="12">
        <x:f>NA()</x:f>
      </x:c>
    </x:row>
    <x:row r="161">
      <x:c r="A161">
        <x:v>1916</x:v>
      </x:c>
      <x:c r="B161" s="1">
        <x:v>45154.45204306074</x:v>
      </x:c>
      <x:c r="C161" s="6">
        <x:v>7.94956462</x:v>
      </x:c>
      <x:c r="D161" s="14" t="s">
        <x:v>94</x:v>
      </x:c>
      <x:c r="E161" s="15">
        <x:v>45154.3618846154</x:v>
      </x:c>
      <x:c r="F161" t="s">
        <x:v>99</x:v>
      </x:c>
      <x:c r="G161" s="6">
        <x:v>208.36215794786872</x:v>
      </x:c>
      <x:c r="H161" t="s">
        <x:v>100</x:v>
      </x:c>
      <x:c r="I161" s="6">
        <x:v>12.92365807542501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30.47</x:v>
      </x:c>
      <x:c r="S161" s="8">
        <x:v>5293.334993149046</x:v>
      </x:c>
      <x:c r="T161" s="12">
        <x:v>52121.024289799214</x:v>
      </x:c>
      <x:c r="U161" s="12">
        <x:v>0.8333333333333331</x:v>
      </x:c>
      <x:c r="V161" s="12">
        <x:v>2500</x:v>
      </x:c>
      <x:c r="W161" s="12">
        <x:f>NA()</x:f>
      </x:c>
    </x:row>
    <x:row r="162">
      <x:c r="A162">
        <x:v>1928</x:v>
      </x:c>
      <x:c r="B162" s="1">
        <x:v>45154.45207758093</x:v>
      </x:c>
      <x:c r="C162" s="6">
        <x:v>7.99927369</x:v>
      </x:c>
      <x:c r="D162" s="14" t="s">
        <x:v>94</x:v>
      </x:c>
      <x:c r="E162" s="15">
        <x:v>45154.3618846154</x:v>
      </x:c>
      <x:c r="F162" t="s">
        <x:v>99</x:v>
      </x:c>
      <x:c r="G162" s="6">
        <x:v>209.3439018781395</x:v>
      </x:c>
      <x:c r="H162" t="s">
        <x:v>100</x:v>
      </x:c>
      <x:c r="I162" s="6">
        <x:v>12.899169170822915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30.427</x:v>
      </x:c>
      <x:c r="S162" s="8">
        <x:v>5294.071685685809</x:v>
      </x:c>
      <x:c r="T162" s="12">
        <x:v>52124.64737573485</x:v>
      </x:c>
      <x:c r="U162" s="12">
        <x:v>0.8333333333333331</x:v>
      </x:c>
      <x:c r="V162" s="12">
        <x:v>2500</x:v>
      </x:c>
      <x:c r="W162" s="12">
        <x:f>NA()</x:f>
      </x:c>
    </x:row>
    <x:row r="163">
      <x:c r="A163">
        <x:v>1940</x:v>
      </x:c>
      <x:c r="B163" s="1">
        <x:v>45154.45211274629</x:v>
      </x:c>
      <x:c r="C163" s="6">
        <x:v>8.049911813333333</x:v>
      </x:c>
      <x:c r="D163" s="14" t="s">
        <x:v>94</x:v>
      </x:c>
      <x:c r="E163" s="15">
        <x:v>45154.3618846154</x:v>
      </x:c>
      <x:c r="F163" t="s">
        <x:v>99</x:v>
      </x:c>
      <x:c r="G163" s="6">
        <x:v>209.07479088726316</x:v>
      </x:c>
      <x:c r="H163" t="s">
        <x:v>100</x:v>
      </x:c>
      <x:c r="I163" s="6">
        <x:v>12.90529138029433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30.439</x:v>
      </x:c>
      <x:c r="S163" s="8">
        <x:v>5292.418919156155</x:v>
      </x:c>
      <x:c r="T163" s="12">
        <x:v>52128.76423535867</x:v>
      </x:c>
      <x:c r="U163" s="12">
        <x:v>0.8333333333333331</x:v>
      </x:c>
      <x:c r="V163" s="12">
        <x:v>2500</x:v>
      </x:c>
      <x:c r="W163" s="12">
        <x:f>NA()</x:f>
      </x:c>
    </x:row>
    <x:row r="164">
      <x:c r="A164">
        <x:v>1952</x:v>
      </x:c>
      <x:c r="B164" s="1">
        <x:v>45154.4521472885</x:v>
      </x:c>
      <x:c r="C164" s="6">
        <x:v>8.099652596666667</x:v>
      </x:c>
      <x:c r="D164" s="14" t="s">
        <x:v>94</x:v>
      </x:c>
      <x:c r="E164" s="15">
        <x:v>45154.3618846154</x:v>
      </x:c>
      <x:c r="F164" t="s">
        <x:v>99</x:v>
      </x:c>
      <x:c r="G164" s="6">
        <x:v>208.55622036022945</x:v>
      </x:c>
      <x:c r="H164" t="s">
        <x:v>100</x:v>
      </x:c>
      <x:c r="I164" s="6">
        <x:v>12.90529138029433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30.467</x:v>
      </x:c>
      <x:c r="S164" s="8">
        <x:v>5293.467040946356</x:v>
      </x:c>
      <x:c r="T164" s="12">
        <x:v>52124.749375556756</x:v>
      </x:c>
      <x:c r="U164" s="12">
        <x:v>0.8333333333333331</x:v>
      </x:c>
      <x:c r="V164" s="12">
        <x:v>2500</x:v>
      </x:c>
      <x:c r="W164" s="12">
        <x:f>NA()</x:f>
      </x:c>
    </x:row>
    <x:row r="165">
      <x:c r="A165">
        <x:v>1964</x:v>
      </x:c>
      <x:c r="B165" s="1">
        <x:v>45154.45218186745</x:v>
      </x:c>
      <x:c r="C165" s="6">
        <x:v>8.14944628</x:v>
      </x:c>
      <x:c r="D165" s="14" t="s">
        <x:v>94</x:v>
      </x:c>
      <x:c r="E165" s="15">
        <x:v>45154.3618846154</x:v>
      </x:c>
      <x:c r="F165" t="s">
        <x:v>99</x:v>
      </x:c>
      <x:c r="G165" s="6">
        <x:v>208.14075391334947</x:v>
      </x:c>
      <x:c r="H165" t="s">
        <x:v>100</x:v>
      </x:c>
      <x:c r="I165" s="6">
        <x:v>12.87468044412526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30.502</x:v>
      </x:c>
      <x:c r="S165" s="8">
        <x:v>5292.244880918258</x:v>
      </x:c>
      <x:c r="T165" s="12">
        <x:v>52131.78266106641</x:v>
      </x:c>
      <x:c r="U165" s="12">
        <x:v>0.8333333333333331</x:v>
      </x:c>
      <x:c r="V165" s="12">
        <x:v>2500</x:v>
      </x:c>
      <x:c r="W165" s="12">
        <x:f>NA()</x:f>
      </x:c>
    </x:row>
    <x:row r="166">
      <x:c r="A166">
        <x:v>1976</x:v>
      </x:c>
      <x:c r="B166" s="1">
        <x:v>45154.452216976046</x:v>
      </x:c>
      <x:c r="C166" s="6">
        <x:v>8.200002666666666</x:v>
      </x:c>
      <x:c r="D166" s="14" t="s">
        <x:v>94</x:v>
      </x:c>
      <x:c r="E166" s="15">
        <x:v>45154.3618846154</x:v>
      </x:c>
      <x:c r="F166" t="s">
        <x:v>99</x:v>
      </x:c>
      <x:c r="G166" s="6">
        <x:v>208.38062059038364</x:v>
      </x:c>
      <x:c r="H166" t="s">
        <x:v>100</x:v>
      </x:c>
      <x:c r="I166" s="6">
        <x:v>12.911413600885226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30.474</x:v>
      </x:c>
      <x:c r="S166" s="8">
        <x:v>5293.061508533589</x:v>
      </x:c>
      <x:c r="T166" s="12">
        <x:v>52128.06010322952</x:v>
      </x:c>
      <x:c r="U166" s="12">
        <x:v>0.8333333333333331</x:v>
      </x:c>
      <x:c r="V166" s="12">
        <x:v>2500</x:v>
      </x:c>
      <x:c r="W166" s="12">
        <x:f>NA()</x:f>
      </x:c>
    </x:row>
    <x:row r="167">
      <x:c r="A167">
        <x:v>1988</x:v>
      </x:c>
      <x:c r="B167" s="1">
        <x:v>45154.45225153061</x:v>
      </x:c>
      <x:c r="C167" s="6">
        <x:v>8.249761241666667</x:v>
      </x:c>
      <x:c r="D167" s="14" t="s">
        <x:v>94</x:v>
      </x:c>
      <x:c r="E167" s="15">
        <x:v>45154.3618846154</x:v>
      </x:c>
      <x:c r="F167" t="s">
        <x:v>99</x:v>
      </x:c>
      <x:c r="G167" s="6">
        <x:v>209.34382451870786</x:v>
      </x:c>
      <x:c r="H167" t="s">
        <x:v>100</x:v>
      </x:c>
      <x:c r="I167" s="6">
        <x:v>12.87468044412526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30.437</x:v>
      </x:c>
      <x:c r="S167" s="8">
        <x:v>5292.521606714607</x:v>
      </x:c>
      <x:c r="T167" s="12">
        <x:v>52125.36702862975</x:v>
      </x:c>
      <x:c r="U167" s="12">
        <x:v>0.8333333333333331</x:v>
      </x:c>
      <x:c r="V167" s="12">
        <x:v>2500</x:v>
      </x:c>
      <x:c r="W167" s="12">
        <x:f>NA()</x:f>
      </x:c>
    </x:row>
    <x:row r="168">
      <x:c r="A168">
        <x:v>2000</x:v>
      </x:c>
      <x:c r="B168" s="1">
        <x:v>45154.45228609189</x:v>
      </x:c>
      <x:c r="C168" s="6">
        <x:v>8.29952948</x:v>
      </x:c>
      <x:c r="D168" s="14" t="s">
        <x:v>94</x:v>
      </x:c>
      <x:c r="E168" s="15">
        <x:v>45154.3618846154</x:v>
      </x:c>
      <x:c r="F168" t="s">
        <x:v>99</x:v>
      </x:c>
      <x:c r="G168" s="6">
        <x:v>207.99316337820062</x:v>
      </x:c>
      <x:c r="H168" t="s">
        <x:v>100</x:v>
      </x:c>
      <x:c r="I168" s="6">
        <x:v>12.886924785235806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30.505</x:v>
      </x:c>
      <x:c r="S168" s="8">
        <x:v>5288.631818737758</x:v>
      </x:c>
      <x:c r="T168" s="12">
        <x:v>52129.67711918094</x:v>
      </x:c>
      <x:c r="U168" s="12">
        <x:v>0.8333333333333331</x:v>
      </x:c>
      <x:c r="V168" s="12">
        <x:v>2500</x:v>
      </x:c>
      <x:c r="W168" s="12">
        <x:f>NA()</x:f>
      </x:c>
    </x:row>
    <x:row r="169">
      <x:c r="A169">
        <x:v>2012</x:v>
      </x:c>
      <x:c r="B169" s="1">
        <x:v>45154.45232063322</x:v>
      </x:c>
      <x:c r="C169" s="6">
        <x:v>8.349269</x:v>
      </x:c>
      <x:c r="D169" s="14" t="s">
        <x:v>94</x:v>
      </x:c>
      <x:c r="E169" s="15">
        <x:v>45154.3618846154</x:v>
      </x:c>
      <x:c r="F169" t="s">
        <x:v>99</x:v>
      </x:c>
      <x:c r="G169" s="6">
        <x:v>209.2324325487623</x:v>
      </x:c>
      <x:c r="H169" t="s">
        <x:v>100</x:v>
      </x:c>
      <x:c r="I169" s="6">
        <x:v>12.862436147489461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30.448</x:v>
      </x:c>
      <x:c r="S169" s="8">
        <x:v>5292.405885333583</x:v>
      </x:c>
      <x:c r="T169" s="12">
        <x:v>52129.40597868714</x:v>
      </x:c>
      <x:c r="U169" s="12">
        <x:v>0.8333333333333331</x:v>
      </x:c>
      <x:c r="V169" s="12">
        <x:v>2500</x:v>
      </x:c>
      <x:c r="W169" s="12">
        <x:f>NA()</x:f>
      </x:c>
    </x:row>
    <x:row r="170">
      <x:c r="A170">
        <x:v>2024</x:v>
      </x:c>
      <x:c r="B170" s="1">
        <x:v>45154.45235576662</x:v>
      </x:c>
      <x:c r="C170" s="6">
        <x:v>8.399861093333334</x:v>
      </x:c>
      <x:c r="D170" s="14" t="s">
        <x:v>94</x:v>
      </x:c>
      <x:c r="E170" s="15">
        <x:v>45154.3618846154</x:v>
      </x:c>
      <x:c r="F170" t="s">
        <x:v>99</x:v>
      </x:c>
      <x:c r="G170" s="6">
        <x:v>208.3160447201353</x:v>
      </x:c>
      <x:c r="H170" t="s">
        <x:v>100</x:v>
      </x:c>
      <x:c r="I170" s="6">
        <x:v>12.88080260912102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30.49</x:v>
      </x:c>
      <x:c r="S170" s="8">
        <x:v>5294.296622398217</x:v>
      </x:c>
      <x:c r="T170" s="12">
        <x:v>52134.13330182187</x:v>
      </x:c>
      <x:c r="U170" s="12">
        <x:v>0.8333333333333331</x:v>
      </x:c>
      <x:c r="V170" s="12">
        <x:v>2500</x:v>
      </x:c>
      <x:c r="W170" s="12">
        <x:f>NA()</x:f>
      </x:c>
    </x:row>
    <x:row r="171">
      <x:c r="A171">
        <x:v>2036</x:v>
      </x:c>
      <x:c r="B171" s="1">
        <x:v>45154.45239032015</x:v>
      </x:c>
      <x:c r="C171" s="6">
        <x:v>8.44961817</x:v>
      </x:c>
      <x:c r="D171" s="14" t="s">
        <x:v>94</x:v>
      </x:c>
      <x:c r="E171" s="15">
        <x:v>45154.3618846154</x:v>
      </x:c>
      <x:c r="F171" t="s">
        <x:v>99</x:v>
      </x:c>
      <x:c r="G171" s="6">
        <x:v>208.63949663382277</x:v>
      </x:c>
      <x:c r="H171" t="s">
        <x:v>100</x:v>
      </x:c>
      <x:c r="I171" s="6">
        <x:v>12.87468044412526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30.475</x:v>
      </x:c>
      <x:c r="S171" s="8">
        <x:v>5293.166351521569</x:v>
      </x:c>
      <x:c r="T171" s="12">
        <x:v>52131.54720452757</x:v>
      </x:c>
      <x:c r="U171" s="12">
        <x:v>0.8333333333333331</x:v>
      </x:c>
      <x:c r="V171" s="12">
        <x:v>2500</x:v>
      </x:c>
      <x:c r="W171" s="12">
        <x:f>NA()</x:f>
      </x:c>
    </x:row>
    <x:row r="172">
      <x:c r="A172">
        <x:v>2048</x:v>
      </x:c>
      <x:c r="B172" s="1">
        <x:v>45154.45242489403</x:v>
      </x:c>
      <x:c r="C172" s="6">
        <x:v>8.499404553333333</x:v>
      </x:c>
      <x:c r="D172" s="14" t="s">
        <x:v>94</x:v>
      </x:c>
      <x:c r="E172" s="15">
        <x:v>45154.3618846154</x:v>
      </x:c>
      <x:c r="F172" t="s">
        <x:v>99</x:v>
      </x:c>
      <x:c r="G172" s="6">
        <x:v>208.0673567661445</x:v>
      </x:c>
      <x:c r="H172" t="s">
        <x:v>100</x:v>
      </x:c>
      <x:c r="I172" s="6">
        <x:v>12.8379476876421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30.521</x:v>
      </x:c>
      <x:c r="S172" s="8">
        <x:v>5295.29836502116</x:v>
      </x:c>
      <x:c r="T172" s="12">
        <x:v>52128.24917821617</x:v>
      </x:c>
      <x:c r="U172" s="12">
        <x:v>0.8333333333333331</x:v>
      </x:c>
      <x:c r="V172" s="12">
        <x:v>2500</x:v>
      </x:c>
      <x:c r="W172" s="12">
        <x:f>NA()</x:f>
      </x:c>
    </x:row>
    <x:row r="173">
      <x:c r="A173">
        <x:v>2060</x:v>
      </x:c>
      <x:c r="B173" s="1">
        <x:v>45154.452460022905</x:v>
      </x:c>
      <x:c r="C173" s="6">
        <x:v>8.549990135</x:v>
      </x:c>
      <x:c r="D173" s="14" t="s">
        <x:v>94</x:v>
      </x:c>
      <x:c r="E173" s="15">
        <x:v>45154.3618846154</x:v>
      </x:c>
      <x:c r="F173" t="s">
        <x:v>99</x:v>
      </x:c>
      <x:c r="G173" s="6">
        <x:v>208.4822739113843</x:v>
      </x:c>
      <x:c r="H173" t="s">
        <x:v>100</x:v>
      </x:c>
      <x:c r="I173" s="6">
        <x:v>12.917535832595604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30.466</x:v>
      </x:c>
      <x:c r="S173" s="8">
        <x:v>5297.485175028145</x:v>
      </x:c>
      <x:c r="T173" s="12">
        <x:v>52122.443490971375</x:v>
      </x:c>
      <x:c r="U173" s="12">
        <x:v>0.8333333333333331</x:v>
      </x:c>
      <x:c r="V173" s="12">
        <x:v>2500</x:v>
      </x:c>
      <x:c r="W173" s="12">
        <x:f>NA()</x:f>
      </x:c>
    </x:row>
    <x:row r="174">
      <x:c r="A174">
        <x:v>2072</x:v>
      </x:c>
      <x:c r="B174" s="1">
        <x:v>45154.45249455667</x:v>
      </x:c>
      <x:c r="C174" s="6">
        <x:v>8.599718768333334</x:v>
      </x:c>
      <x:c r="D174" s="14" t="s">
        <x:v>94</x:v>
      </x:c>
      <x:c r="E174" s="15">
        <x:v>45154.3618846154</x:v>
      </x:c>
      <x:c r="F174" t="s">
        <x:v>99</x:v>
      </x:c>
      <x:c r="G174" s="6">
        <x:v>208.13149151093526</x:v>
      </x:c>
      <x:c r="H174" t="s">
        <x:v>100</x:v>
      </x:c>
      <x:c r="I174" s="6">
        <x:v>12.88080260912102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30.5</x:v>
      </x:c>
      <x:c r="S174" s="8">
        <x:v>5295.43257900185</x:v>
      </x:c>
      <x:c r="T174" s="12">
        <x:v>52131.051562440065</x:v>
      </x:c>
      <x:c r="U174" s="12">
        <x:v>0.8333333333333331</x:v>
      </x:c>
      <x:c r="V174" s="12">
        <x:v>2500</x:v>
      </x:c>
      <x:c r="W174" s="12">
        <x:f>NA()</x:f>
      </x:c>
    </x:row>
    <x:row r="175">
      <x:c r="A175">
        <x:v>2084</x:v>
      </x:c>
      <x:c r="B175" s="1">
        <x:v>45154.45252910959</x:v>
      </x:c>
      <x:c r="C175" s="6">
        <x:v>8.64947497</x:v>
      </x:c>
      <x:c r="D175" s="14" t="s">
        <x:v>94</x:v>
      </x:c>
      <x:c r="E175" s="15">
        <x:v>45154.3618846154</x:v>
      </x:c>
      <x:c r="F175" t="s">
        <x:v>99</x:v>
      </x:c>
      <x:c r="G175" s="6">
        <x:v>208.01168011858977</x:v>
      </x:c>
      <x:c r="H175" t="s">
        <x:v>100</x:v>
      </x:c>
      <x:c r="I175" s="6">
        <x:v>12.87468044412526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30.509</x:v>
      </x:c>
      <x:c r="S175" s="8">
        <x:v>5296.910173031807</x:v>
      </x:c>
      <x:c r="T175" s="12">
        <x:v>52136.14710011273</x:v>
      </x:c>
      <x:c r="U175" s="12">
        <x:v>0.8333333333333331</x:v>
      </x:c>
      <x:c r="V175" s="12">
        <x:v>2500</x:v>
      </x:c>
      <x:c r="W175" s="12">
        <x:f>NA()</x:f>
      </x:c>
    </x:row>
    <x:row r="176">
      <x:c r="A176">
        <x:v>2096</x:v>
      </x:c>
      <x:c r="B176" s="1">
        <x:v>45154.452563765924</x:v>
      </x:c>
      <x:c r="C176" s="6">
        <x:v>8.699380091666667</x:v>
      </x:c>
      <x:c r="D176" s="14" t="s">
        <x:v>94</x:v>
      </x:c>
      <x:c r="E176" s="15">
        <x:v>45154.3618846154</x:v>
      </x:c>
      <x:c r="F176" t="s">
        <x:v>99</x:v>
      </x:c>
      <x:c r="G176" s="6">
        <x:v>209.00984587829552</x:v>
      </x:c>
      <x:c r="H176" t="s">
        <x:v>100</x:v>
      </x:c>
      <x:c r="I176" s="6">
        <x:v>12.87468044412526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30.455</x:v>
      </x:c>
      <x:c r="S176" s="8">
        <x:v>5296.668474396855</x:v>
      </x:c>
      <x:c r="T176" s="12">
        <x:v>52132.36601462963</x:v>
      </x:c>
      <x:c r="U176" s="12">
        <x:v>0.8333333333333331</x:v>
      </x:c>
      <x:c r="V176" s="12">
        <x:v>2500</x:v>
      </x:c>
      <x:c r="W176" s="12">
        <x:f>NA()</x:f>
      </x:c>
    </x:row>
    <x:row r="177">
      <x:c r="A177">
        <x:v>2108</x:v>
      </x:c>
      <x:c r="B177" s="1">
        <x:v>45154.452598941265</x:v>
      </x:c>
      <x:c r="C177" s="6">
        <x:v>8.750032576666667</x:v>
      </x:c>
      <x:c r="D177" s="14" t="s">
        <x:v>94</x:v>
      </x:c>
      <x:c r="E177" s="15">
        <x:v>45154.3618846154</x:v>
      </x:c>
      <x:c r="F177" t="s">
        <x:v>99</x:v>
      </x:c>
      <x:c r="G177" s="6">
        <x:v>208.593352441265</x:v>
      </x:c>
      <x:c r="H177" t="s">
        <x:v>100</x:v>
      </x:c>
      <x:c r="I177" s="6">
        <x:v>12.856314015849875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30.485</x:v>
      </x:c>
      <x:c r="S177" s="8">
        <x:v>5296.694742608402</x:v>
      </x:c>
      <x:c r="T177" s="12">
        <x:v>52128.93038529693</x:v>
      </x:c>
      <x:c r="U177" s="12">
        <x:v>0.8333333333333331</x:v>
      </x:c>
      <x:c r="V177" s="12">
        <x:v>2500</x:v>
      </x:c>
      <x:c r="W177" s="12">
        <x:f>NA()</x:f>
      </x:c>
    </x:row>
    <x:row r="178">
      <x:c r="A178">
        <x:v>2120</x:v>
      </x:c>
      <x:c r="B178" s="1">
        <x:v>45154.45263347861</x:v>
      </x:c>
      <x:c r="C178" s="6">
        <x:v>8.79976636</x:v>
      </x:c>
      <x:c r="D178" s="14" t="s">
        <x:v>94</x:v>
      </x:c>
      <x:c r="E178" s="15">
        <x:v>45154.3618846154</x:v>
      </x:c>
      <x:c r="F178" t="s">
        <x:v>99</x:v>
      </x:c>
      <x:c r="G178" s="6">
        <x:v>208.6211326364883</x:v>
      </x:c>
      <x:c r="H178" t="s">
        <x:v>100</x:v>
      </x:c>
      <x:c r="I178" s="6">
        <x:v>12.850191895328862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30.486</x:v>
      </x:c>
      <x:c r="S178" s="8">
        <x:v>5292.956497107679</x:v>
      </x:c>
      <x:c r="T178" s="12">
        <x:v>52122.9216921609</x:v>
      </x:c>
      <x:c r="U178" s="12">
        <x:v>0.8333333333333331</x:v>
      </x:c>
      <x:c r="V178" s="12">
        <x:v>2500</x:v>
      </x:c>
      <x:c r="W178" s="12">
        <x:f>NA()</x:f>
      </x:c>
    </x:row>
    <x:row r="179">
      <x:c r="A179">
        <x:v>2132</x:v>
      </x:c>
      <x:c r="B179" s="1">
        <x:v>45154.4526680234</x:v>
      </x:c>
      <x:c r="C179" s="6">
        <x:v>8.849510843333332</x:v>
      </x:c>
      <x:c r="D179" s="14" t="s">
        <x:v>94</x:v>
      </x:c>
      <x:c r="E179" s="15">
        <x:v>45154.3618846154</x:v>
      </x:c>
      <x:c r="F179" t="s">
        <x:v>99</x:v>
      </x:c>
      <x:c r="G179" s="6">
        <x:v>207.53323504021225</x:v>
      </x:c>
      <x:c r="H179" t="s">
        <x:v>100</x:v>
      </x:c>
      <x:c r="I179" s="6">
        <x:v>12.862436147489461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30.54</x:v>
      </x:c>
      <x:c r="S179" s="8">
        <x:v>5293.964417919249</x:v>
      </x:c>
      <x:c r="T179" s="12">
        <x:v>52127.0606945452</x:v>
      </x:c>
      <x:c r="U179" s="12">
        <x:v>0.8333333333333331</x:v>
      </x:c>
      <x:c r="V179" s="12">
        <x:v>2500</x:v>
      </x:c>
      <x:c r="W179" s="12">
        <x:f>NA()</x:f>
      </x:c>
    </x:row>
    <x:row r="180">
      <x:c r="A180">
        <x:v>2144</x:v>
      </x:c>
      <x:c r="B180" s="1">
        <x:v>45154.452702576156</x:v>
      </x:c>
      <x:c r="C180" s="6">
        <x:v>8.899266816666668</x:v>
      </x:c>
      <x:c r="D180" s="14" t="s">
        <x:v>94</x:v>
      </x:c>
      <x:c r="E180" s="15">
        <x:v>45154.3618846154</x:v>
      </x:c>
      <x:c r="F180" t="s">
        <x:v>99</x:v>
      </x:c>
      <x:c r="G180" s="6">
        <x:v>208.3903076787396</x:v>
      </x:c>
      <x:c r="H180" t="s">
        <x:v>100</x:v>
      </x:c>
      <x:c r="I180" s="6">
        <x:v>12.831825600476805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30.506</x:v>
      </x:c>
      <x:c r="S180" s="8">
        <x:v>5293.943620534119</x:v>
      </x:c>
      <x:c r="T180" s="12">
        <x:v>52122.231104350416</x:v>
      </x:c>
      <x:c r="U180" s="12">
        <x:v>0.8333333333333331</x:v>
      </x:c>
      <x:c r="V180" s="12">
        <x:v>2500</x:v>
      </x:c>
      <x:c r="W180" s="12">
        <x:f>NA()</x:f>
      </x:c>
    </x:row>
    <x:row r="181">
      <x:c r="A181">
        <x:v>2156</x:v>
      </x:c>
      <x:c r="B181" s="1">
        <x:v>45154.45273771038</x:v>
      </x:c>
      <x:c r="C181" s="6">
        <x:v>8.949860103333334</x:v>
      </x:c>
      <x:c r="D181" s="14" t="s">
        <x:v>94</x:v>
      </x:c>
      <x:c r="E181" s="15">
        <x:v>45154.3618846154</x:v>
      </x:c>
      <x:c r="F181" t="s">
        <x:v>99</x:v>
      </x:c>
      <x:c r="G181" s="6">
        <x:v>208.65804799764115</x:v>
      </x:c>
      <x:c r="H181" t="s">
        <x:v>100</x:v>
      </x:c>
      <x:c r="I181" s="6">
        <x:v>12.862436147489461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30.479</x:v>
      </x:c>
      <x:c r="S181" s="8">
        <x:v>5291.115924417116</x:v>
      </x:c>
      <x:c r="T181" s="12">
        <x:v>52129.74110097966</x:v>
      </x:c>
      <x:c r="U181" s="12">
        <x:v>0.8333333333333331</x:v>
      </x:c>
      <x:c r="V181" s="12">
        <x:v>2500</x:v>
      </x:c>
      <x:c r="W181" s="12">
        <x:f>NA()</x:f>
      </x:c>
    </x:row>
    <x:row r="182">
      <x:c r="A182">
        <x:v>2169</x:v>
      </x:c>
      <x:c r="B182" s="1">
        <x:v>45154.452772258</x:v>
      </x:c>
      <x:c r="C182" s="6">
        <x:v>8.999608673333332</x:v>
      </x:c>
      <x:c r="D182" s="14" t="s">
        <x:v>94</x:v>
      </x:c>
      <x:c r="E182" s="15">
        <x:v>45154.3618846154</x:v>
      </x:c>
      <x:c r="F182" t="s">
        <x:v>99</x:v>
      </x:c>
      <x:c r="G182" s="6">
        <x:v>207.8647039517245</x:v>
      </x:c>
      <x:c r="H182" t="s">
        <x:v>100</x:v>
      </x:c>
      <x:c r="I182" s="6">
        <x:v>12.8379476876421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30.532</x:v>
      </x:c>
      <x:c r="S182" s="8">
        <x:v>5296.301656831297</x:v>
      </x:c>
      <x:c r="T182" s="12">
        <x:v>52125.49784735724</x:v>
      </x:c>
      <x:c r="U182" s="12">
        <x:v>0.8333333333333331</x:v>
      </x:c>
      <x:c r="V182" s="12">
        <x:v>2500</x:v>
      </x:c>
      <x:c r="W182" s="12">
        <x:f>NA()</x:f>
      </x:c>
    </x:row>
    <x:row r="183">
      <x:c r="A183">
        <x:v>2177</x:v>
      </x:c>
      <x:c r="B183" s="1">
        <x:v>45154.45280683557</x:v>
      </x:c>
      <x:c r="C183" s="6">
        <x:v>9.049400381666667</x:v>
      </x:c>
      <x:c r="D183" s="14" t="s">
        <x:v>94</x:v>
      </x:c>
      <x:c r="E183" s="15">
        <x:v>45154.3618846154</x:v>
      </x:c>
      <x:c r="F183" t="s">
        <x:v>99</x:v>
      </x:c>
      <x:c r="G183" s="6">
        <x:v>207.66194780237842</x:v>
      </x:c>
      <x:c r="H183" t="s">
        <x:v>100</x:v>
      </x:c>
      <x:c r="I183" s="6">
        <x:v>12.862436147489461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30.533</x:v>
      </x:c>
      <x:c r="S183" s="8">
        <x:v>5295.272722497839</x:v>
      </x:c>
      <x:c r="T183" s="12">
        <x:v>52120.65039767675</x:v>
      </x:c>
      <x:c r="U183" s="12">
        <x:v>0.8333333333333331</x:v>
      </x:c>
      <x:c r="V183" s="12">
        <x:v>2500</x:v>
      </x:c>
      <x:c r="W183" s="12">
        <x:f>NA()</x:f>
      </x:c>
    </x:row>
    <x:row r="184">
      <x:c r="A184">
        <x:v>2194</x:v>
      </x:c>
      <x:c r="B184" s="1">
        <x:v>45154.452841990205</x:v>
      </x:c>
      <x:c r="C184" s="6">
        <x:v>9.100023055</x:v>
      </x:c>
      <x:c r="D184" s="14" t="s">
        <x:v>94</x:v>
      </x:c>
      <x:c r="E184" s="15">
        <x:v>45154.3618846154</x:v>
      </x:c>
      <x:c r="F184" t="s">
        <x:v>99</x:v>
      </x:c>
      <x:c r="G184" s="6">
        <x:v>208.61193394674007</x:v>
      </x:c>
      <x:c r="H184" t="s">
        <x:v>100</x:v>
      </x:c>
      <x:c r="I184" s="6">
        <x:v>12.844069785925967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30.489</x:v>
      </x:c>
      <x:c r="S184" s="8">
        <x:v>5296.348004900418</x:v>
      </x:c>
      <x:c r="T184" s="12">
        <x:v>52125.29174192174</x:v>
      </x:c>
      <x:c r="U184" s="12">
        <x:v>0.8333333333333331</x:v>
      </x:c>
      <x:c r="V184" s="12">
        <x:v>2500</x:v>
      </x:c>
      <x:c r="W184" s="12">
        <x:f>NA()</x:f>
      </x:c>
    </x:row>
    <x:row r="185">
      <x:c r="A185">
        <x:v>2204</x:v>
      </x:c>
      <x:c r="B185" s="1">
        <x:v>45154.45287654578</x:v>
      </x:c>
      <x:c r="C185" s="6">
        <x:v>9.149783071666667</x:v>
      </x:c>
      <x:c r="D185" s="14" t="s">
        <x:v>94</x:v>
      </x:c>
      <x:c r="E185" s="15">
        <x:v>45154.3618846154</x:v>
      </x:c>
      <x:c r="F185" t="s">
        <x:v>99</x:v>
      </x:c>
      <x:c r="G185" s="6">
        <x:v>207.54250634385784</x:v>
      </x:c>
      <x:c r="H185" t="s">
        <x:v>100</x:v>
      </x:c>
      <x:c r="I185" s="6">
        <x:v>12.856314015849875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30.542</x:v>
      </x:c>
      <x:c r="S185" s="8">
        <x:v>5296.271419407399</x:v>
      </x:c>
      <x:c r="T185" s="12">
        <x:v>52124.10009321436</x:v>
      </x:c>
      <x:c r="U185" s="12">
        <x:v>0.8333333333333331</x:v>
      </x:c>
      <x:c r="V185" s="12">
        <x:v>2500</x:v>
      </x:c>
      <x:c r="W185" s="12">
        <x:f>NA()</x:f>
      </x:c>
    </x:row>
    <x:row r="186">
      <x:c r="A186">
        <x:v>2216</x:v>
      </x:c>
      <x:c r="B186" s="1">
        <x:v>45154.4529110706</x:v>
      </x:c>
      <x:c r="C186" s="6">
        <x:v>9.199498826666666</x:v>
      </x:c>
      <x:c r="D186" s="14" t="s">
        <x:v>94</x:v>
      </x:c>
      <x:c r="E186" s="15">
        <x:v>45154.3618846154</x:v>
      </x:c>
      <x:c r="F186" t="s">
        <x:v>99</x:v>
      </x:c>
      <x:c r="G186" s="6">
        <x:v>208.02106271854544</x:v>
      </x:c>
      <x:c r="H186" t="s">
        <x:v>100</x:v>
      </x:c>
      <x:c r="I186" s="6">
        <x:v>12.856314015849875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30.516</x:v>
      </x:c>
      <x:c r="S186" s="8">
        <x:v>5298.108154922859</x:v>
      </x:c>
      <x:c r="T186" s="12">
        <x:v>52118.60580960924</x:v>
      </x:c>
      <x:c r="U186" s="12">
        <x:v>0.8333333333333331</x:v>
      </x:c>
      <x:c r="V186" s="12">
        <x:v>2500</x:v>
      </x:c>
      <x:c r="W186" s="12">
        <x:f>NA()</x:f>
      </x:c>
    </x:row>
    <x:row r="187">
      <x:c r="A187">
        <x:v>2228</x:v>
      </x:c>
      <x:c r="B187" s="1">
        <x:v>45154.45294619245</x:v>
      </x:c>
      <x:c r="C187" s="6">
        <x:v>9.25007428</x:v>
      </x:c>
      <x:c r="D187" s="14" t="s">
        <x:v>94</x:v>
      </x:c>
      <x:c r="E187" s="15">
        <x:v>45154.3618846154</x:v>
      </x:c>
      <x:c r="F187" t="s">
        <x:v>99</x:v>
      </x:c>
      <x:c r="G187" s="6">
        <x:v>207.993356243084</x:v>
      </x:c>
      <x:c r="H187" t="s">
        <x:v>100</x:v>
      </x:c>
      <x:c r="I187" s="6">
        <x:v>12.862436147489461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30.515</x:v>
      </x:c>
      <x:c r="S187" s="8">
        <x:v>5297.557487478737</x:v>
      </x:c>
      <x:c r="T187" s="12">
        <x:v>52119.75500599404</x:v>
      </x:c>
      <x:c r="U187" s="12">
        <x:v>0.8333333333333331</x:v>
      </x:c>
      <x:c r="V187" s="12">
        <x:v>2500</x:v>
      </x:c>
      <x:c r="W187" s="12">
        <x:f>NA()</x:f>
      </x:c>
    </x:row>
    <x:row r="188">
      <x:c r="A188">
        <x:v>2240</x:v>
      </x:c>
      <x:c r="B188" s="1">
        <x:v>45154.452980814065</x:v>
      </x:c>
      <x:c r="C188" s="6">
        <x:v>9.299929408333334</x:v>
      </x:c>
      <x:c r="D188" s="14" t="s">
        <x:v>94</x:v>
      </x:c>
      <x:c r="E188" s="15">
        <x:v>45154.3618846154</x:v>
      </x:c>
      <x:c r="F188" t="s">
        <x:v>99</x:v>
      </x:c>
      <x:c r="G188" s="6">
        <x:v>208.2885709980106</x:v>
      </x:c>
      <x:c r="H188" t="s">
        <x:v>100</x:v>
      </x:c>
      <x:c r="I188" s="6">
        <x:v>12.850191895328862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30.504</x:v>
      </x:c>
      <x:c r="S188" s="8">
        <x:v>5300.920469273254</x:v>
      </x:c>
      <x:c r="T188" s="12">
        <x:v>52126.35179769829</x:v>
      </x:c>
      <x:c r="U188" s="12">
        <x:v>0.8333333333333331</x:v>
      </x:c>
      <x:c r="V188" s="12">
        <x:v>2500</x:v>
      </x:c>
      <x:c r="W188" s="12">
        <x:f>NA()</x:f>
      </x:c>
    </x:row>
    <x:row r="189">
      <x:c r="A189">
        <x:v>2252</x:v>
      </x:c>
      <x:c r="B189" s="1">
        <x:v>45154.453015377214</x:v>
      </x:c>
      <x:c r="C189" s="6">
        <x:v>9.349700343333334</x:v>
      </x:c>
      <x:c r="D189" s="14" t="s">
        <x:v>94</x:v>
      </x:c>
      <x:c r="E189" s="15">
        <x:v>45154.3618846154</x:v>
      </x:c>
      <x:c r="F189" t="s">
        <x:v>99</x:v>
      </x:c>
      <x:c r="G189" s="6">
        <x:v>207.58838612394706</x:v>
      </x:c>
      <x:c r="H189" t="s">
        <x:v>100</x:v>
      </x:c>
      <x:c r="I189" s="6">
        <x:v>12.862436147489461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30.537</x:v>
      </x:c>
      <x:c r="S189" s="8">
        <x:v>5298.813508936361</x:v>
      </x:c>
      <x:c r="T189" s="12">
        <x:v>52122.86329294563</x:v>
      </x:c>
      <x:c r="U189" s="12">
        <x:v>0.8333333333333331</x:v>
      </x:c>
      <x:c r="V189" s="12">
        <x:v>2500</x:v>
      </x:c>
      <x:c r="W189" s="12">
        <x:f>NA()</x:f>
      </x:c>
    </x:row>
    <x:row r="190">
      <x:c r="A190">
        <x:v>2264</x:v>
      </x:c>
      <x:c r="B190" s="1">
        <x:v>45154.45304998022</x:v>
      </x:c>
      <x:c r="C190" s="6">
        <x:v>9.399528676666666</x:v>
      </x:c>
      <x:c r="D190" s="14" t="s">
        <x:v>94</x:v>
      </x:c>
      <x:c r="E190" s="15">
        <x:v>45154.3618846154</x:v>
      </x:c>
      <x:c r="F190" t="s">
        <x:v>99</x:v>
      </x:c>
      <x:c r="G190" s="6">
        <x:v>207.86428288624396</x:v>
      </x:c>
      <x:c r="H190" t="s">
        <x:v>100</x:v>
      </x:c>
      <x:c r="I190" s="6">
        <x:v>12.87468044412526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30.517</x:v>
      </x:c>
      <x:c r="S190" s="8">
        <x:v>5307.316279012832</x:v>
      </x:c>
      <x:c r="T190" s="12">
        <x:v>52133.57079524458</x:v>
      </x:c>
      <x:c r="U190" s="12">
        <x:v>0.8333333333333331</x:v>
      </x:c>
      <x:c r="V190" s="12">
        <x:v>2500</x:v>
      </x:c>
      <x:c r="W190" s="12">
        <x:f>NA()</x:f>
      </x:c>
    </x:row>
    <x:row r="191">
      <x:c r="A191">
        <x:v>2276</x:v>
      </x:c>
      <x:c r="B191" s="1">
        <x:v>45154.45308451834</x:v>
      </x:c>
      <x:c r="C191" s="6">
        <x:v>9.449263573333333</x:v>
      </x:c>
      <x:c r="D191" s="14" t="s">
        <x:v>94</x:v>
      </x:c>
      <x:c r="E191" s="15">
        <x:v>45154.3618846154</x:v>
      </x:c>
      <x:c r="F191" t="s">
        <x:v>99</x:v>
      </x:c>
      <x:c r="G191" s="6">
        <x:v>208.15941052861206</x:v>
      </x:c>
      <x:c r="H191" t="s">
        <x:v>100</x:v>
      </x:c>
      <x:c r="I191" s="6">
        <x:v>12.850191895328862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30.511</x:v>
      </x:c>
      <x:c r="S191" s="8">
        <x:v>5300.076974677121</x:v>
      </x:c>
      <x:c r="T191" s="12">
        <x:v>52125.87454967476</x:v>
      </x:c>
      <x:c r="U191" s="12">
        <x:v>0.8333333333333331</x:v>
      </x:c>
      <x:c r="V191" s="12">
        <x:v>2500</x:v>
      </x:c>
      <x:c r="W191" s="12">
        <x:f>NA()</x:f>
      </x:c>
    </x:row>
    <x:row r="192">
      <x:c r="A192">
        <x:v>2288</x:v>
      </x:c>
      <x:c r="B192" s="1">
        <x:v>45154.45311966173</x:v>
      </x:c>
      <x:c r="C192" s="6">
        <x:v>9.499870045</x:v>
      </x:c>
      <x:c r="D192" s="14" t="s">
        <x:v>94</x:v>
      </x:c>
      <x:c r="E192" s="15">
        <x:v>45154.3618846154</x:v>
      </x:c>
      <x:c r="F192" t="s">
        <x:v>99</x:v>
      </x:c>
      <x:c r="G192" s="6">
        <x:v>207.26767463315593</x:v>
      </x:c>
      <x:c r="H192" t="s">
        <x:v>100</x:v>
      </x:c>
      <x:c r="I192" s="6">
        <x:v>12.819581459501023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30.572</x:v>
      </x:c>
      <x:c r="S192" s="8">
        <x:v>5300.923671964836</x:v>
      </x:c>
      <x:c r="T192" s="12">
        <x:v>52124.96976685332</x:v>
      </x:c>
      <x:c r="U192" s="12">
        <x:v>0.8333333333333331</x:v>
      </x:c>
      <x:c r="V192" s="12">
        <x:v>2500</x:v>
      </x:c>
      <x:c r="W192" s="12">
        <x:f>NA()</x:f>
      </x:c>
    </x:row>
    <x:row r="193">
      <x:c r="A193">
        <x:v>2300</x:v>
      </x:c>
      <x:c r="B193" s="1">
        <x:v>45154.45315426114</x:v>
      </x:c>
      <x:c r="C193" s="6">
        <x:v>9.549693193333333</x:v>
      </x:c>
      <x:c r="D193" s="14" t="s">
        <x:v>94</x:v>
      </x:c>
      <x:c r="E193" s="15">
        <x:v>45154.3618846154</x:v>
      </x:c>
      <x:c r="F193" t="s">
        <x:v>99</x:v>
      </x:c>
      <x:c r="G193" s="6">
        <x:v>207.79090118414834</x:v>
      </x:c>
      <x:c r="H193" t="s">
        <x:v>100</x:v>
      </x:c>
      <x:c r="I193" s="6">
        <x:v>12.850191895328862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30.531</x:v>
      </x:c>
      <x:c r="S193" s="8">
        <x:v>5309.589835600529</x:v>
      </x:c>
      <x:c r="T193" s="12">
        <x:v>52130.09090397389</x:v>
      </x:c>
      <x:c r="U193" s="12">
        <x:v>0.8333333333333331</x:v>
      </x:c>
      <x:c r="V193" s="12">
        <x:v>2500</x:v>
      </x:c>
      <x:c r="W193" s="12">
        <x:f>NA()</x:f>
      </x:c>
    </x:row>
    <x:row r="194">
      <x:c r="A194">
        <x:v>2312</x:v>
      </x:c>
      <x:c r="B194" s="1">
        <x:v>45154.45318883597</x:v>
      </x:c>
      <x:c r="C194" s="6">
        <x:v>9.599480956666667</x:v>
      </x:c>
      <x:c r="D194" s="14" t="s">
        <x:v>94</x:v>
      </x:c>
      <x:c r="E194" s="15">
        <x:v>45154.3618846154</x:v>
      </x:c>
      <x:c r="F194" t="s">
        <x:v>99</x:v>
      </x:c>
      <x:c r="G194" s="6">
        <x:v>207.1116564921522</x:v>
      </x:c>
      <x:c r="H194" t="s">
        <x:v>100</x:v>
      </x:c>
      <x:c r="I194" s="6">
        <x:v>12.825703524429628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30.578</x:v>
      </x:c>
      <x:c r="S194" s="8">
        <x:v>5309.038820295451</x:v>
      </x:c>
      <x:c r="T194" s="12">
        <x:v>52125.076118739766</x:v>
      </x:c>
      <x:c r="U194" s="12">
        <x:v>0.8333333333333331</x:v>
      </x:c>
      <x:c r="V194" s="12">
        <x:v>2500</x:v>
      </x:c>
      <x:c r="W194" s="12">
        <x:f>NA()</x:f>
      </x:c>
    </x:row>
    <x:row r="195">
      <x:c r="A195">
        <x:v>2324</x:v>
      </x:c>
      <x:c r="B195" s="1">
        <x:v>45154.45322397345</x:v>
      </x:c>
      <x:c r="C195" s="6">
        <x:v>9.650078921666667</x:v>
      </x:c>
      <x:c r="D195" s="14" t="s">
        <x:v>94</x:v>
      </x:c>
      <x:c r="E195" s="15">
        <x:v>45154.3618846154</x:v>
      </x:c>
      <x:c r="F195" t="s">
        <x:v>99</x:v>
      </x:c>
      <x:c r="G195" s="6">
        <x:v>206.745394193448</x:v>
      </x:c>
      <x:c r="H195" t="s">
        <x:v>100</x:v>
      </x:c>
      <x:c r="I195" s="6">
        <x:v>12.825703524429628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30.598</x:v>
      </x:c>
      <x:c r="S195" s="8">
        <x:v>5312.1992773744405</x:v>
      </x:c>
      <x:c r="T195" s="12">
        <x:v>52127.51989241158</x:v>
      </x:c>
      <x:c r="U195" s="12">
        <x:v>0.8333333333333331</x:v>
      </x:c>
      <x:c r="V195" s="12">
        <x:v>2500</x:v>
      </x:c>
      <x:c r="W195" s="12">
        <x:f>NA()</x:f>
      </x:c>
    </x:row>
    <x:row r="196">
      <x:c r="A196">
        <x:v>2336</x:v>
      </x:c>
      <x:c r="B196" s="1">
        <x:v>45154.45325854399</x:v>
      </x:c>
      <x:c r="C196" s="6">
        <x:v>9.699860498333333</x:v>
      </x:c>
      <x:c r="D196" s="14" t="s">
        <x:v>94</x:v>
      </x:c>
      <x:c r="E196" s="15">
        <x:v>45154.3618846154</x:v>
      </x:c>
      <x:c r="F196" t="s">
        <x:v>99</x:v>
      </x:c>
      <x:c r="G196" s="6">
        <x:v>207.56126324764398</x:v>
      </x:c>
      <x:c r="H196" t="s">
        <x:v>100</x:v>
      </x:c>
      <x:c r="I196" s="6">
        <x:v>12.831825600476805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30.551</x:v>
      </x:c>
      <x:c r="S196" s="8">
        <x:v>5312.682063779854</x:v>
      </x:c>
      <x:c r="T196" s="12">
        <x:v>52127.439025779975</x:v>
      </x:c>
      <x:c r="U196" s="12">
        <x:v>0.8333333333333331</x:v>
      </x:c>
      <x:c r="V196" s="12">
        <x:v>2500</x:v>
      </x:c>
      <x:c r="W196" s="12">
        <x:f>NA()</x:f>
      </x:c>
    </x:row>
    <x:row r="197">
      <x:c r="A197">
        <x:v>2348</x:v>
      </x:c>
      <x:c r="B197" s="1">
        <x:v>45154.45329312893</x:v>
      </x:c>
      <x:c r="C197" s="6">
        <x:v>9.74966281</x:v>
      </x:c>
      <x:c r="D197" s="14" t="s">
        <x:v>94</x:v>
      </x:c>
      <x:c r="E197" s="15">
        <x:v>45154.3618846154</x:v>
      </x:c>
      <x:c r="F197" t="s">
        <x:v>99</x:v>
      </x:c>
      <x:c r="G197" s="6">
        <x:v>206.11490176329522</x:v>
      </x:c>
      <x:c r="H197" t="s">
        <x:v>100</x:v>
      </x:c>
      <x:c r="I197" s="6">
        <x:v>12.844069785925967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30.625</x:v>
      </x:c>
      <x:c r="S197" s="8">
        <x:v>5310.88218097861</x:v>
      </x:c>
      <x:c r="T197" s="12">
        <x:v>52125.86198100091</x:v>
      </x:c>
      <x:c r="U197" s="12">
        <x:v>0.8333333333333331</x:v>
      </x:c>
      <x:c r="V197" s="12">
        <x:v>2500</x:v>
      </x:c>
      <x:c r="W197" s="12">
        <x:f>NA()</x:f>
      </x:c>
    </x:row>
    <x:row r="198">
      <x:c r="A198">
        <x:v>2360</x:v>
      </x:c>
      <x:c r="B198" s="1">
        <x:v>45154.453327680916</x:v>
      </x:c>
      <x:c r="C198" s="6">
        <x:v>9.79941767</x:v>
      </x:c>
      <x:c r="D198" s="14" t="s">
        <x:v>94</x:v>
      </x:c>
      <x:c r="E198" s="15">
        <x:v>45154.3618846154</x:v>
      </x:c>
      <x:c r="F198" t="s">
        <x:v>99</x:v>
      </x:c>
      <x:c r="G198" s="6">
        <x:v>207.24885765090943</x:v>
      </x:c>
      <x:c r="H198" t="s">
        <x:v>100</x:v>
      </x:c>
      <x:c r="I198" s="6">
        <x:v>12.844069785925967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30.563</x:v>
      </x:c>
      <x:c r="S198" s="8">
        <x:v>5310.988172809008</x:v>
      </x:c>
      <x:c r="T198" s="12">
        <x:v>52118.04422789724</x:v>
      </x:c>
      <x:c r="U198" s="12">
        <x:v>0.8333333333333331</x:v>
      </x:c>
      <x:c r="V198" s="12">
        <x:v>2500</x:v>
      </x:c>
      <x:c r="W198" s="12">
        <x:f>NA()</x:f>
      </x:c>
    </x:row>
    <x:row r="199">
      <x:c r="A199">
        <x:v>2372</x:v>
      </x:c>
      <x:c r="B199" s="1">
        <x:v>45154.45336230232</x:v>
      </x:c>
      <x:c r="C199" s="6">
        <x:v>9.849272501666666</x:v>
      </x:c>
      <x:c r="D199" s="14" t="s">
        <x:v>94</x:v>
      </x:c>
      <x:c r="E199" s="15">
        <x:v>45154.3618846154</x:v>
      </x:c>
      <x:c r="F199" t="s">
        <x:v>99</x:v>
      </x:c>
      <x:c r="G199" s="6">
        <x:v>207.30413230708942</x:v>
      </x:c>
      <x:c r="H199" t="s">
        <x:v>100</x:v>
      </x:c>
      <x:c r="I199" s="6">
        <x:v>12.831825600476805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30.565</x:v>
      </x:c>
      <x:c r="S199" s="8">
        <x:v>5314.104464662233</x:v>
      </x:c>
      <x:c r="T199" s="12">
        <x:v>52123.410946054195</x:v>
      </x:c>
      <x:c r="U199" s="12">
        <x:v>0.8333333333333331</x:v>
      </x:c>
      <x:c r="V199" s="12">
        <x:v>2500</x:v>
      </x:c>
      <x:c r="W199" s="12">
        <x:f>NA()</x:f>
      </x:c>
    </x:row>
    <x:row r="200">
      <x:c r="A200">
        <x:v>2384</x:v>
      </x:c>
      <x:c r="B200" s="1">
        <x:v>45154.45339737433</x:v>
      </x:c>
      <x:c r="C200" s="6">
        <x:v>9.899776191666666</x:v>
      </x:c>
      <x:c r="D200" s="14" t="s">
        <x:v>94</x:v>
      </x:c>
      <x:c r="E200" s="15">
        <x:v>45154.3618846154</x:v>
      </x:c>
      <x:c r="F200" t="s">
        <x:v>99</x:v>
      </x:c>
      <x:c r="G200" s="6">
        <x:v>206.5715392345536</x:v>
      </x:c>
      <x:c r="H200" t="s">
        <x:v>100</x:v>
      </x:c>
      <x:c r="I200" s="6">
        <x:v>12.831825600476805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30.605</x:v>
      </x:c>
      <x:c r="S200" s="8">
        <x:v>5309.937385564443</x:v>
      </x:c>
      <x:c r="T200" s="12">
        <x:v>52126.773013497004</x:v>
      </x:c>
      <x:c r="U200" s="12">
        <x:v>0.8333333333333331</x:v>
      </x:c>
      <x:c r="V200" s="12">
        <x:v>2500</x:v>
      </x:c>
      <x:c r="W200" s="12">
        <x:f>NA()</x:f>
      </x:c>
    </x:row>
    <x:row r="201">
      <x:c r="A201">
        <x:v>2396</x:v>
      </x:c>
      <x:c r="B201" s="1">
        <x:v>45154.45343186692</x:v>
      </x:c>
      <x:c r="C201" s="6">
        <x:v>9.949445511666667</x:v>
      </x:c>
      <x:c r="D201" s="14" t="s">
        <x:v>94</x:v>
      </x:c>
      <x:c r="E201" s="15">
        <x:v>45154.3618846154</x:v>
      </x:c>
      <x:c r="F201" t="s">
        <x:v>99</x:v>
      </x:c>
      <x:c r="G201" s="6">
        <x:v>207.6443215125781</x:v>
      </x:c>
      <x:c r="H201" t="s">
        <x:v>100</x:v>
      </x:c>
      <x:c r="I201" s="6">
        <x:v>12.813459405690537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30.554</x:v>
      </x:c>
      <x:c r="S201" s="8">
        <x:v>5315.690885543303</x:v>
      </x:c>
      <x:c r="T201" s="12">
        <x:v>52124.22123515104</x:v>
      </x:c>
      <x:c r="U201" s="12">
        <x:v>0.8333333333333331</x:v>
      </x:c>
      <x:c r="V201" s="12">
        <x:v>2500</x:v>
      </x:c>
      <x:c r="W201" s="12">
        <x:f>NA()</x:f>
      </x:c>
    </x:row>
    <x:row r="202">
      <x:c r="A202">
        <x:v>2408</x:v>
      </x:c>
      <x:c r="B202" s="1">
        <x:v>45154.45346698573</x:v>
      </x:c>
      <x:c r="C202" s="6">
        <x:v>10.000016606666666</x:v>
      </x:c>
      <x:c r="D202" s="14" t="s">
        <x:v>94</x:v>
      </x:c>
      <x:c r="E202" s="15">
        <x:v>45154.3618846154</x:v>
      </x:c>
      <x:c r="F202" t="s">
        <x:v>99</x:v>
      </x:c>
      <x:c r="G202" s="6">
        <x:v>207.17623401546285</x:v>
      </x:c>
      <x:c r="H202" t="s">
        <x:v>100</x:v>
      </x:c>
      <x:c r="I202" s="6">
        <x:v>12.807337362998169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30.582</x:v>
      </x:c>
      <x:c r="S202" s="8">
        <x:v>5314.310920766557</x:v>
      </x:c>
      <x:c r="T202" s="12">
        <x:v>52128.30536263751</x:v>
      </x:c>
      <x:c r="U202" s="12">
        <x:v>0.8333333333333331</x:v>
      </x:c>
      <x:c r="V202" s="12">
        <x:v>2500</x:v>
      </x:c>
      <x:c r="W202" s="12">
        <x:f>NA()</x:f>
      </x:c>
    </x:row>
    <x:row r="203">
      <x:c r="A203">
        <x:v>2420</x:v>
      </x:c>
      <x:c r="B203" s="1">
        <x:v>45154.45350153308</x:v>
      </x:c>
      <x:c r="C203" s="6">
        <x:v>10.049764783333334</x:v>
      </x:c>
      <x:c r="D203" s="14" t="s">
        <x:v>94</x:v>
      </x:c>
      <x:c r="E203" s="15">
        <x:v>45154.3618846154</x:v>
      </x:c>
      <x:c r="F203" t="s">
        <x:v>99</x:v>
      </x:c>
      <x:c r="G203" s="6">
        <x:v>207.0014423138319</x:v>
      </x:c>
      <x:c r="H203" t="s">
        <x:v>100</x:v>
      </x:c>
      <x:c r="I203" s="6">
        <x:v>12.8379476876421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30.579</x:v>
      </x:c>
      <x:c r="S203" s="8">
        <x:v>5311.9512521482175</x:v>
      </x:c>
      <x:c r="T203" s="12">
        <x:v>52130.19300872713</x:v>
      </x:c>
      <x:c r="U203" s="12">
        <x:v>0.8333333333333331</x:v>
      </x:c>
      <x:c r="V203" s="12">
        <x:v>2500</x:v>
      </x:c>
      <x:c r="W203" s="12">
        <x:f>NA()</x:f>
      </x:c>
    </x:row>
    <x:row r="204">
      <x:c r="A204">
        <x:v>2432</x:v>
      </x:c>
      <x:c r="B204" s="1">
        <x:v>45154.45353612848</x:v>
      </x:c>
      <x:c r="C204" s="6">
        <x:v>10.099582171666666</x:v>
      </x:c>
      <x:c r="D204" s="14" t="s">
        <x:v>94</x:v>
      </x:c>
      <x:c r="E204" s="15">
        <x:v>45154.3618846154</x:v>
      </x:c>
      <x:c r="F204" t="s">
        <x:v>99</x:v>
      </x:c>
      <x:c r="G204" s="6">
        <x:v>207.30437396145678</x:v>
      </x:c>
      <x:c r="H204" t="s">
        <x:v>100</x:v>
      </x:c>
      <x:c r="I204" s="6">
        <x:v>12.819581459501023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30.57</x:v>
      </x:c>
      <x:c r="S204" s="8">
        <x:v>5314.426402385604</x:v>
      </x:c>
      <x:c r="T204" s="12">
        <x:v>52124.13227043963</x:v>
      </x:c>
      <x:c r="U204" s="12">
        <x:v>0.8333333333333331</x:v>
      </x:c>
      <x:c r="V204" s="12">
        <x:v>2500</x:v>
      </x:c>
      <x:c r="W204" s="12">
        <x:f>NA()</x:f>
      </x:c>
    </x:row>
    <x:row r="205">
      <x:c r="A205">
        <x:v>2444</x:v>
      </x:c>
      <x:c r="B205" s="1">
        <x:v>45154.45357069518</x:v>
      </x:c>
      <x:c r="C205" s="6">
        <x:v>10.149358203333334</x:v>
      </x:c>
      <x:c r="D205" s="14" t="s">
        <x:v>94</x:v>
      </x:c>
      <x:c r="E205" s="15">
        <x:v>45154.3618846154</x:v>
      </x:c>
      <x:c r="F205" t="s">
        <x:v>99</x:v>
      </x:c>
      <x:c r="G205" s="6">
        <x:v>206.49875487296583</x:v>
      </x:c>
      <x:c r="H205" t="s">
        <x:v>100</x:v>
      </x:c>
      <x:c r="I205" s="6">
        <x:v>12.819581459501023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30.614</x:v>
      </x:c>
      <x:c r="S205" s="8">
        <x:v>5320.48189743014</x:v>
      </x:c>
      <x:c r="T205" s="12">
        <x:v>52125.37251867763</x:v>
      </x:c>
      <x:c r="U205" s="12">
        <x:v>0.8333333333333331</x:v>
      </x:c>
      <x:c r="V205" s="12">
        <x:v>2500</x:v>
      </x:c>
      <x:c r="W205" s="12">
        <x:f>NA()</x:f>
      </x:c>
    </x:row>
    <x:row r="206">
      <x:c r="A206">
        <x:v>2457</x:v>
      </x:c>
      <x:c r="B206" s="1">
        <x:v>45154.45360580115</x:v>
      </x:c>
      <x:c r="C206" s="6">
        <x:v>10.199910811666667</x:v>
      </x:c>
      <x:c r="D206" s="14" t="s">
        <x:v>94</x:v>
      </x:c>
      <x:c r="E206" s="15">
        <x:v>45154.3618846154</x:v>
      </x:c>
      <x:c r="F206" t="s">
        <x:v>99</x:v>
      </x:c>
      <x:c r="G206" s="6">
        <x:v>206.7274006589918</x:v>
      </x:c>
      <x:c r="H206" t="s">
        <x:v>100</x:v>
      </x:c>
      <x:c r="I206" s="6">
        <x:v>12.813459405690537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30.604</x:v>
      </x:c>
      <x:c r="S206" s="8">
        <x:v>5315.482178802847</x:v>
      </x:c>
      <x:c r="T206" s="12">
        <x:v>52124.826113837196</x:v>
      </x:c>
      <x:c r="U206" s="12">
        <x:v>0.8333333333333331</x:v>
      </x:c>
      <x:c r="V206" s="12">
        <x:v>2500</x:v>
      </x:c>
      <x:c r="W206" s="12">
        <x:f>NA()</x:f>
      </x:c>
    </x:row>
    <x:row r="207">
      <x:c r="A207">
        <x:v>2465</x:v>
      </x:c>
      <x:c r="B207" s="1">
        <x:v>45154.45364032993</x:v>
      </x:c>
      <x:c r="C207" s="6">
        <x:v>10.249632245</x:v>
      </x:c>
      <x:c r="D207" s="14" t="s">
        <x:v>94</x:v>
      </x:c>
      <x:c r="E207" s="15">
        <x:v>45154.3618846154</x:v>
      </x:c>
      <x:c r="F207" t="s">
        <x:v>99</x:v>
      </x:c>
      <x:c r="G207" s="6">
        <x:v>206.96480165134355</x:v>
      </x:c>
      <x:c r="H207" t="s">
        <x:v>100</x:v>
      </x:c>
      <x:c r="I207" s="6">
        <x:v>12.8379476876421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30.581</x:v>
      </x:c>
      <x:c r="S207" s="8">
        <x:v>5317.498243674747</x:v>
      </x:c>
      <x:c r="T207" s="12">
        <x:v>52125.71423971119</x:v>
      </x:c>
      <x:c r="U207" s="12">
        <x:v>0.8333333333333331</x:v>
      </x:c>
      <x:c r="V207" s="12">
        <x:v>2500</x:v>
      </x:c>
      <x:c r="W207" s="12">
        <x:f>NA()</x:f>
      </x:c>
    </x:row>
    <x:row r="208">
      <x:c r="A208">
        <x:v>2479</x:v>
      </x:c>
      <x:c r="B208" s="1">
        <x:v>45154.45367485835</x:v>
      </x:c>
      <x:c r="C208" s="6">
        <x:v>10.299353178333334</x:v>
      </x:c>
      <x:c r="D208" s="14" t="s">
        <x:v>94</x:v>
      </x:c>
      <x:c r="E208" s="15">
        <x:v>45154.3618846154</x:v>
      </x:c>
      <x:c r="F208" t="s">
        <x:v>99</x:v>
      </x:c>
      <x:c r="G208" s="6">
        <x:v>206.7907349574056</x:v>
      </x:c>
      <x:c r="H208" t="s">
        <x:v>100</x:v>
      </x:c>
      <x:c r="I208" s="6">
        <x:v>12.844069785925967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30.588</x:v>
      </x:c>
      <x:c r="S208" s="8">
        <x:v>5317.184560829268</x:v>
      </x:c>
      <x:c r="T208" s="12">
        <x:v>52126.37939739605</x:v>
      </x:c>
      <x:c r="U208" s="12">
        <x:v>0.8333333333333331</x:v>
      </x:c>
      <x:c r="V208" s="12">
        <x:v>2500</x:v>
      </x:c>
      <x:c r="W208" s="12">
        <x:f>NA()</x:f>
      </x:c>
    </x:row>
    <x:row r="209">
      <x:c r="A209">
        <x:v>2492</x:v>
      </x:c>
      <x:c r="B209" s="1">
        <x:v>45154.45371007185</x:v>
      </x:c>
      <x:c r="C209" s="6">
        <x:v>10.350060618333334</x:v>
      </x:c>
      <x:c r="D209" s="14" t="s">
        <x:v>94</x:v>
      </x:c>
      <x:c r="E209" s="15">
        <x:v>45154.3618846154</x:v>
      </x:c>
      <x:c r="F209" t="s">
        <x:v>99</x:v>
      </x:c>
      <x:c r="G209" s="6">
        <x:v>207.12998967511297</x:v>
      </x:c>
      <x:c r="H209" t="s">
        <x:v>100</x:v>
      </x:c>
      <x:c r="I209" s="6">
        <x:v>12.825703524429628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30.576999999999998</x:v>
      </x:c>
      <x:c r="S209" s="8">
        <x:v>5320.420238980877</x:v>
      </x:c>
      <x:c r="T209" s="12">
        <x:v>52124.55065388108</x:v>
      </x:c>
      <x:c r="U209" s="12">
        <x:v>0.8333333333333331</x:v>
      </x:c>
      <x:c r="V209" s="12">
        <x:v>2500</x:v>
      </x:c>
      <x:c r="W209" s="12">
        <x:f>NA()</x:f>
      </x:c>
    </x:row>
    <x:row r="210">
      <x:c r="A210">
        <x:v>2504</x:v>
      </x:c>
      <x:c r="B210" s="1">
        <x:v>45154.45374468809</x:v>
      </x:c>
      <x:c r="C210" s="6">
        <x:v>10.399908011666666</x:v>
      </x:c>
      <x:c r="D210" s="14" t="s">
        <x:v>94</x:v>
      </x:c>
      <x:c r="E210" s="15">
        <x:v>45154.3618846154</x:v>
      </x:c>
      <x:c r="F210" t="s">
        <x:v>99</x:v>
      </x:c>
      <x:c r="G210" s="6">
        <x:v>206.38918379540843</x:v>
      </x:c>
      <x:c r="H210" t="s">
        <x:v>100</x:v>
      </x:c>
      <x:c r="I210" s="6">
        <x:v>12.819581459501023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30.62</x:v>
      </x:c>
      <x:c r="S210" s="8">
        <x:v>5316.65676771817</x:v>
      </x:c>
      <x:c r="T210" s="12">
        <x:v>52130.756203264784</x:v>
      </x:c>
      <x:c r="U210" s="12">
        <x:v>0.8333333333333331</x:v>
      </x:c>
      <x:c r="V210" s="12">
        <x:v>2500</x:v>
      </x:c>
      <x:c r="W210" s="12">
        <x:f>NA()</x:f>
      </x:c>
    </x:row>
    <x:row r="211">
      <x:c r="A211">
        <x:v>2516</x:v>
      </x:c>
      <x:c r="B211" s="1">
        <x:v>45154.45377922194</x:v>
      </x:c>
      <x:c r="C211" s="6">
        <x:v>10.449636748333333</x:v>
      </x:c>
      <x:c r="D211" s="14" t="s">
        <x:v>94</x:v>
      </x:c>
      <x:c r="E211" s="15">
        <x:v>45154.3618846154</x:v>
      </x:c>
      <x:c r="F211" t="s">
        <x:v>99</x:v>
      </x:c>
      <x:c r="G211" s="6">
        <x:v>206.8459034752821</x:v>
      </x:c>
      <x:c r="H211" t="s">
        <x:v>100</x:v>
      </x:c>
      <x:c r="I211" s="6">
        <x:v>12.831825600476805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30.59</x:v>
      </x:c>
      <x:c r="S211" s="8">
        <x:v>5318.668859578662</x:v>
      </x:c>
      <x:c r="T211" s="12">
        <x:v>52127.936017899796</x:v>
      </x:c>
      <x:c r="U211" s="12">
        <x:v>0.8333333333333331</x:v>
      </x:c>
      <x:c r="V211" s="12">
        <x:v>2500</x:v>
      </x:c>
      <x:c r="W211" s="12">
        <x:f>NA()</x:f>
      </x:c>
    </x:row>
    <x:row r="212">
      <x:c r="A212">
        <x:v>2528</x:v>
      </x:c>
      <x:c r="B212" s="1">
        <x:v>45154.453813849206</x:v>
      </x:c>
      <x:c r="C212" s="6">
        <x:v>10.499500001666666</x:v>
      </x:c>
      <x:c r="D212" s="14" t="s">
        <x:v>94</x:v>
      </x:c>
      <x:c r="E212" s="15">
        <x:v>45154.3618846154</x:v>
      </x:c>
      <x:c r="F212" t="s">
        <x:v>99</x:v>
      </x:c>
      <x:c r="G212" s="6">
        <x:v>206.7549956699764</x:v>
      </x:c>
      <x:c r="H212" t="s">
        <x:v>100</x:v>
      </x:c>
      <x:c r="I212" s="6">
        <x:v>12.807337362998169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30.605</x:v>
      </x:c>
      <x:c r="S212" s="8">
        <x:v>5323.875078899396</x:v>
      </x:c>
      <x:c r="T212" s="12">
        <x:v>52123.99286926585</x:v>
      </x:c>
      <x:c r="U212" s="12">
        <x:v>0.8333333333333331</x:v>
      </x:c>
      <x:c r="V212" s="12">
        <x:v>2500</x:v>
      </x:c>
      <x:c r="W212" s="12">
        <x:f>NA()</x:f>
      </x:c>
    </x:row>
    <x:row r="213">
      <x:c r="A213">
        <x:v>2540</x:v>
      </x:c>
      <x:c r="B213" s="1">
        <x:v>45154.45384844779</x:v>
      </x:c>
      <x:c r="C213" s="6">
        <x:v>10.549321966666668</x:v>
      </x:c>
      <x:c r="D213" s="14" t="s">
        <x:v>94</x:v>
      </x:c>
      <x:c r="E213" s="15">
        <x:v>45154.3618846154</x:v>
      </x:c>
      <x:c r="F213" t="s">
        <x:v>99</x:v>
      </x:c>
      <x:c r="G213" s="6">
        <x:v>207.60755273129996</x:v>
      </x:c>
      <x:c r="H213" t="s">
        <x:v>100</x:v>
      </x:c>
      <x:c r="I213" s="6">
        <x:v>12.813459405690537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30.556</x:v>
      </x:c>
      <x:c r="S213" s="8">
        <x:v>5320.105083623507</x:v>
      </x:c>
      <x:c r="T213" s="12">
        <x:v>52129.11428384294</x:v>
      </x:c>
      <x:c r="U213" s="12">
        <x:v>0.8333333333333331</x:v>
      </x:c>
      <x:c r="V213" s="12">
        <x:v>2500</x:v>
      </x:c>
      <x:c r="W213" s="12">
        <x:f>NA()</x:f>
      </x:c>
    </x:row>
    <x:row r="214">
      <x:c r="A214">
        <x:v>2552</x:v>
      </x:c>
      <x:c r="B214" s="1">
        <x:v>45154.453883554284</x:v>
      </x:c>
      <x:c r="C214" s="6">
        <x:v>10.599875328333333</x:v>
      </x:c>
      <x:c r="D214" s="14" t="s">
        <x:v>94</x:v>
      </x:c>
      <x:c r="E214" s="15">
        <x:v>45154.3618846154</x:v>
      </x:c>
      <x:c r="F214" t="s">
        <x:v>99</x:v>
      </x:c>
      <x:c r="G214" s="6">
        <x:v>206.3991959276317</x:v>
      </x:c>
      <x:c r="H214" t="s">
        <x:v>100</x:v>
      </x:c>
      <x:c r="I214" s="6">
        <x:v>12.788971301630681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30.632</x:v>
      </x:c>
      <x:c r="S214" s="8">
        <x:v>5321.430655585892</x:v>
      </x:c>
      <x:c r="T214" s="12">
        <x:v>52122.67993330304</x:v>
      </x:c>
      <x:c r="U214" s="12">
        <x:v>0.8333333333333331</x:v>
      </x:c>
      <x:c r="V214" s="12">
        <x:v>2500</x:v>
      </x:c>
      <x:c r="W214" s="12">
        <x:f>NA()</x:f>
      </x:c>
    </x:row>
    <x:row r="215">
      <x:c r="A215">
        <x:v>2564</x:v>
      </x:c>
      <x:c r="B215" s="1">
        <x:v>45154.453918085586</x:v>
      </x:c>
      <x:c r="C215" s="6">
        <x:v>10.6496004</x:v>
      </x:c>
      <x:c r="D215" s="14" t="s">
        <x:v>94</x:v>
      </x:c>
      <x:c r="E215" s="15">
        <x:v>45154.3618846154</x:v>
      </x:c>
      <x:c r="F215" t="s">
        <x:v>99</x:v>
      </x:c>
      <x:c r="G215" s="6">
        <x:v>206.16991355902172</x:v>
      </x:c>
      <x:c r="H215" t="s">
        <x:v>100</x:v>
      </x:c>
      <x:c r="I215" s="6">
        <x:v>12.831825600476805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30.627</x:v>
      </x:c>
      <x:c r="S215" s="8">
        <x:v>5323.034170482841</x:v>
      </x:c>
      <x:c r="T215" s="12">
        <x:v>52132.73050858395</x:v>
      </x:c>
      <x:c r="U215" s="12">
        <x:v>0.8333333333333331</x:v>
      </x:c>
      <x:c r="V215" s="12">
        <x:v>2500</x:v>
      </x:c>
      <x:c r="W215" s="12">
        <x:f>NA()</x:f>
      </x:c>
    </x:row>
    <x:row r="216">
      <x:c r="A216">
        <x:v>2576</x:v>
      </x:c>
      <x:c r="B216" s="1">
        <x:v>45154.453952648124</x:v>
      </x:c>
      <x:c r="C216" s="6">
        <x:v>10.699370453333334</x:v>
      </x:c>
      <x:c r="D216" s="14" t="s">
        <x:v>94</x:v>
      </x:c>
      <x:c r="E216" s="15">
        <x:v>45154.3618846154</x:v>
      </x:c>
      <x:c r="F216" t="s">
        <x:v>99</x:v>
      </x:c>
      <x:c r="G216" s="6">
        <x:v>206.0976901095178</x:v>
      </x:c>
      <x:c r="H216" t="s">
        <x:v>100</x:v>
      </x:c>
      <x:c r="I216" s="6">
        <x:v>12.807337362998169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30.641</x:v>
      </x:c>
      <x:c r="S216" s="8">
        <x:v>5321.248699927075</x:v>
      </x:c>
      <x:c r="T216" s="12">
        <x:v>52131.38274453751</x:v>
      </x:c>
      <x:c r="U216" s="12">
        <x:v>0.8333333333333331</x:v>
      </x:c>
      <x:c r="V216" s="12">
        <x:v>2500</x:v>
      </x:c>
      <x:c r="W216" s="12">
        <x:f>NA()</x:f>
      </x:c>
    </x:row>
    <x:row r="217">
      <x:c r="A217">
        <x:v>2588</x:v>
      </x:c>
      <x:c r="B217" s="1">
        <x:v>45154.4539878017</x:v>
      </x:c>
      <x:c r="C217" s="6">
        <x:v>10.749991615</x:v>
      </x:c>
      <x:c r="D217" s="14" t="s">
        <x:v>94</x:v>
      </x:c>
      <x:c r="E217" s="15">
        <x:v>45154.3618846154</x:v>
      </x:c>
      <x:c r="F217" t="s">
        <x:v>99</x:v>
      </x:c>
      <x:c r="G217" s="6">
        <x:v>206.0612453515369</x:v>
      </x:c>
      <x:c r="H217" t="s">
        <x:v>100</x:v>
      </x:c>
      <x:c r="I217" s="6">
        <x:v>12.807337362998169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30.643</x:v>
      </x:c>
      <x:c r="S217" s="8">
        <x:v>5325.69331594714</x:v>
      </x:c>
      <x:c r="T217" s="12">
        <x:v>52122.6224302351</x:v>
      </x:c>
      <x:c r="U217" s="12">
        <x:v>0.8333333333333331</x:v>
      </x:c>
      <x:c r="V217" s="12">
        <x:v>2500</x:v>
      </x:c>
      <x:c r="W217" s="12">
        <x:f>NA()</x:f>
      </x:c>
    </x:row>
    <x:row r="218">
      <x:c r="A218">
        <x:v>2600</x:v>
      </x:c>
      <x:c r="B218" s="1">
        <x:v>45154.45402231628</x:v>
      </x:c>
      <x:c r="C218" s="6">
        <x:v>10.79969259</x:v>
      </x:c>
      <x:c r="D218" s="14" t="s">
        <x:v>94</x:v>
      </x:c>
      <x:c r="E218" s="15">
        <x:v>45154.3618846154</x:v>
      </x:c>
      <x:c r="F218" t="s">
        <x:v>99</x:v>
      </x:c>
      <x:c r="G218" s="6">
        <x:v>206.0616314082273</x:v>
      </x:c>
      <x:c r="H218" t="s">
        <x:v>100</x:v>
      </x:c>
      <x:c r="I218" s="6">
        <x:v>12.795093310968241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30.648</x:v>
      </x:c>
      <x:c r="S218" s="8">
        <x:v>5329.508100959422</x:v>
      </x:c>
      <x:c r="T218" s="12">
        <x:v>52125.007932248904</x:v>
      </x:c>
      <x:c r="U218" s="12">
        <x:v>0.8333333333333331</x:v>
      </x:c>
      <x:c r="V218" s="12">
        <x:v>2500</x:v>
      </x:c>
      <x:c r="W218" s="12">
        <x:f>NA()</x:f>
      </x:c>
    </x:row>
    <x:row r="219">
      <x:c r="A219">
        <x:v>2612</x:v>
      </x:c>
      <x:c r="B219" s="1">
        <x:v>45154.454056911316</x:v>
      </x:c>
      <x:c r="C219" s="6">
        <x:v>10.849509443333334</x:v>
      </x:c>
      <x:c r="D219" s="14" t="s">
        <x:v>94</x:v>
      </x:c>
      <x:c r="E219" s="15">
        <x:v>45154.3618846154</x:v>
      </x:c>
      <x:c r="F219" t="s">
        <x:v>99</x:v>
      </x:c>
      <x:c r="G219" s="6">
        <x:v>205.961660691744</x:v>
      </x:c>
      <x:c r="H219" t="s">
        <x:v>100</x:v>
      </x:c>
      <x:c r="I219" s="6">
        <x:v>12.788971301630681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30.656</x:v>
      </x:c>
      <x:c r="S219" s="8">
        <x:v>5326.039629886757</x:v>
      </x:c>
      <x:c r="T219" s="12">
        <x:v>52125.97335893585</x:v>
      </x:c>
      <x:c r="U219" s="12">
        <x:v>0.8333333333333331</x:v>
      </x:c>
      <x:c r="V219" s="12">
        <x:v>2500</x:v>
      </x:c>
      <x:c r="W219" s="12">
        <x:f>NA()</x:f>
      </x:c>
    </x:row>
    <x:row r="220">
      <x:c r="A220">
        <x:v>2624</x:v>
      </x:c>
      <x:c r="B220" s="1">
        <x:v>45154.45409148518</x:v>
      </x:c>
      <x:c r="C220" s="6">
        <x:v>10.899295816666667</x:v>
      </x:c>
      <x:c r="D220" s="14" t="s">
        <x:v>94</x:v>
      </x:c>
      <x:c r="E220" s="15">
        <x:v>45154.3618846154</x:v>
      </x:c>
      <x:c r="F220" t="s">
        <x:v>99</x:v>
      </x:c>
      <x:c r="G220" s="6">
        <x:v>205.35252908364265</x:v>
      </x:c>
      <x:c r="H220" t="s">
        <x:v>100</x:v>
      </x:c>
      <x:c r="I220" s="6">
        <x:v>12.795093310968241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30.687</x:v>
      </x:c>
      <x:c r="S220" s="8">
        <x:v>5322.816364306668</x:v>
      </x:c>
      <x:c r="T220" s="12">
        <x:v>52127.25857050996</x:v>
      </x:c>
      <x:c r="U220" s="12">
        <x:v>0.8333333333333331</x:v>
      </x:c>
      <x:c r="V220" s="12">
        <x:v>2500</x:v>
      </x:c>
      <x:c r="W220" s="12">
        <x:f>NA()</x:f>
      </x:c>
    </x:row>
    <x:row r="221">
      <x:c r="A221">
        <x:v>2636</x:v>
      </x:c>
      <x:c r="B221" s="1">
        <x:v>45154.45412669097</x:v>
      </x:c>
      <x:c r="C221" s="6">
        <x:v>10.949992151666667</x:v>
      </x:c>
      <x:c r="D221" s="14" t="s">
        <x:v>94</x:v>
      </x:c>
      <x:c r="E221" s="15">
        <x:v>45154.3618846154</x:v>
      </x:c>
      <x:c r="F221" t="s">
        <x:v>99</x:v>
      </x:c>
      <x:c r="G221" s="6">
        <x:v>205.65156300115171</x:v>
      </x:c>
      <x:c r="H221" t="s">
        <x:v>100</x:v>
      </x:c>
      <x:c r="I221" s="6">
        <x:v>12.813459405690537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30.663</x:v>
      </x:c>
      <x:c r="S221" s="8">
        <x:v>5326.507483922914</x:v>
      </x:c>
      <x:c r="T221" s="12">
        <x:v>52124.19784094185</x:v>
      </x:c>
      <x:c r="U221" s="12">
        <x:v>0.8333333333333331</x:v>
      </x:c>
      <x:c r="V221" s="12">
        <x:v>2500</x:v>
      </x:c>
      <x:c r="W221" s="12">
        <x:f>NA()</x:f>
      </x:c>
    </x:row>
    <x:row r="222">
      <x:c r="A222">
        <x:v>2648</x:v>
      </x:c>
      <x:c r="B222" s="1">
        <x:v>45154.45416125952</x:v>
      </x:c>
      <x:c r="C222" s="6">
        <x:v>10.999770865</x:v>
      </x:c>
      <x:c r="D222" s="14" t="s">
        <x:v>94</x:v>
      </x:c>
      <x:c r="E222" s="15">
        <x:v>45154.3618846154</x:v>
      </x:c>
      <x:c r="F222" t="s">
        <x:v>99</x:v>
      </x:c>
      <x:c r="G222" s="6">
        <x:v>205.71581194385598</x:v>
      </x:c>
      <x:c r="H222" t="s">
        <x:v>100</x:v>
      </x:c>
      <x:c r="I222" s="6">
        <x:v>12.795093310968241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30.667</x:v>
      </x:c>
      <x:c r="S222" s="8">
        <x:v>5326.196389388415</x:v>
      </x:c>
      <x:c r="T222" s="12">
        <x:v>52122.66429570902</x:v>
      </x:c>
      <x:c r="U222" s="12">
        <x:v>0.8333333333333331</x:v>
      </x:c>
      <x:c r="V222" s="12">
        <x:v>2500</x:v>
      </x:c>
      <x:c r="W222" s="12">
        <x:f>NA()</x:f>
      </x:c>
    </x:row>
    <x:row r="223">
      <x:c r="A223">
        <x:v>2660</x:v>
      </x:c>
      <x:c r="B223" s="1">
        <x:v>45154.45419581161</x:v>
      </x:c>
      <x:c r="C223" s="6">
        <x:v>11.049525873333334</x:v>
      </x:c>
      <x:c r="D223" s="14" t="s">
        <x:v>94</x:v>
      </x:c>
      <x:c r="E223" s="15">
        <x:v>45154.3618846154</x:v>
      </x:c>
      <x:c r="F223" t="s">
        <x:v>99</x:v>
      </x:c>
      <x:c r="G223" s="6">
        <x:v>205.08893408094704</x:v>
      </x:c>
      <x:c r="H223" t="s">
        <x:v>100</x:v>
      </x:c>
      <x:c r="I223" s="6">
        <x:v>12.813459405690537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30.694</x:v>
      </x:c>
      <x:c r="S223" s="8">
        <x:v>5329.955589463167</x:v>
      </x:c>
      <x:c r="T223" s="12">
        <x:v>52124.39285175612</x:v>
      </x:c>
      <x:c r="U223" s="12">
        <x:v>0.8333333333333331</x:v>
      </x:c>
      <x:c r="V223" s="12">
        <x:v>2500</x:v>
      </x:c>
      <x:c r="W223" s="12">
        <x:f>NA()</x:f>
      </x:c>
    </x:row>
    <x:row r="224">
      <x:c r="A224">
        <x:v>2672</x:v>
      </x:c>
      <x:c r="B224" s="1">
        <x:v>45154.45423043162</x:v>
      </x:c>
      <x:c r="C224" s="6">
        <x:v>11.09937869</x:v>
      </x:c>
      <x:c r="D224" s="14" t="s">
        <x:v>94</x:v>
      </x:c>
      <x:c r="E224" s="15">
        <x:v>45154.3618846154</x:v>
      </x:c>
      <x:c r="F224" t="s">
        <x:v>99</x:v>
      </x:c>
      <x:c r="G224" s="6">
        <x:v>205.6528519371261</x:v>
      </x:c>
      <x:c r="H224" t="s">
        <x:v>100</x:v>
      </x:c>
      <x:c r="I224" s="6">
        <x:v>12.776727316308552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30.678</x:v>
      </x:c>
      <x:c r="S224" s="8">
        <x:v>5331.389185076533</x:v>
      </x:c>
      <x:c r="T224" s="12">
        <x:v>52127.8037165903</x:v>
      </x:c>
      <x:c r="U224" s="12">
        <x:v>0.8333333333333331</x:v>
      </x:c>
      <x:c r="V224" s="12">
        <x:v>2500</x:v>
      </x:c>
      <x:c r="W224" s="12">
        <x:f>NA()</x:f>
      </x:c>
    </x:row>
    <x:row r="225">
      <x:c r="A225">
        <x:v>2684</x:v>
      </x:c>
      <x:c r="B225" s="1">
        <x:v>45154.45426555623</x:v>
      </x:c>
      <x:c r="C225" s="6">
        <x:v>11.149958133333334</x:v>
      </x:c>
      <x:c r="D225" s="14" t="s">
        <x:v>94</x:v>
      </x:c>
      <x:c r="E225" s="15">
        <x:v>45154.3618846154</x:v>
      </x:c>
      <x:c r="F225" t="s">
        <x:v>99</x:v>
      </x:c>
      <x:c r="G225" s="6">
        <x:v>206.38094345538755</x:v>
      </x:c>
      <x:c r="H225" t="s">
        <x:v>100</x:v>
      </x:c>
      <x:c r="I225" s="6">
        <x:v>12.788971301630681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30.633</x:v>
      </x:c>
      <x:c r="S225" s="8">
        <x:v>5329.141248385564</x:v>
      </x:c>
      <x:c r="T225" s="12">
        <x:v>52130.40147288985</x:v>
      </x:c>
      <x:c r="U225" s="12">
        <x:v>0.8333333333333331</x:v>
      </x:c>
      <x:c r="V225" s="12">
        <x:v>2500</x:v>
      </x:c>
      <x:c r="W225" s="12">
        <x:f>NA()</x:f>
      </x:c>
    </x:row>
    <x:row r="226">
      <x:c r="A226">
        <x:v>2696</x:v>
      </x:c>
      <x:c r="B226" s="1">
        <x:v>45154.45430013587</x:v>
      </x:c>
      <x:c r="C226" s="6">
        <x:v>11.199752815</x:v>
      </x:c>
      <x:c r="D226" s="14" t="s">
        <x:v>94</x:v>
      </x:c>
      <x:c r="E226" s="15">
        <x:v>45154.3618846154</x:v>
      </x:c>
      <x:c r="F226" t="s">
        <x:v>99</x:v>
      </x:c>
      <x:c r="G226" s="6">
        <x:v>206.307952572231</x:v>
      </x:c>
      <x:c r="H226" t="s">
        <x:v>100</x:v>
      </x:c>
      <x:c r="I226" s="6">
        <x:v>12.788971301630681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30.637</x:v>
      </x:c>
      <x:c r="S226" s="8">
        <x:v>5330.768533388816</x:v>
      </x:c>
      <x:c r="T226" s="12">
        <x:v>52125.84544233372</x:v>
      </x:c>
      <x:c r="U226" s="12">
        <x:v>0.8333333333333331</x:v>
      </x:c>
      <x:c r="V226" s="12">
        <x:v>2500</x:v>
      </x:c>
      <x:c r="W226" s="12">
        <x:f>NA()</x:f>
      </x:c>
    </x:row>
    <x:row r="227">
      <x:c r="A227">
        <x:v>2708</x:v>
      </x:c>
      <x:c r="B227" s="1">
        <x:v>45154.45433467378</x:v>
      </x:c>
      <x:c r="C227" s="6">
        <x:v>11.249487398333333</x:v>
      </x:c>
      <x:c r="D227" s="14" t="s">
        <x:v>94</x:v>
      </x:c>
      <x:c r="E227" s="15">
        <x:v>45154.3618846154</x:v>
      </x:c>
      <x:c r="F227" t="s">
        <x:v>99</x:v>
      </x:c>
      <x:c r="G227" s="6">
        <x:v>205.03551752109786</x:v>
      </x:c>
      <x:c r="H227" t="s">
        <x:v>100</x:v>
      </x:c>
      <x:c r="I227" s="6">
        <x:v>12.788971301630681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30.707</x:v>
      </x:c>
      <x:c r="S227" s="8">
        <x:v>5328.716466495065</x:v>
      </x:c>
      <x:c r="T227" s="12">
        <x:v>52125.088315108165</x:v>
      </x:c>
      <x:c r="U227" s="12">
        <x:v>0.8333333333333331</x:v>
      </x:c>
      <x:c r="V227" s="12">
        <x:v>2500</x:v>
      </x:c>
      <x:c r="W227" s="12">
        <x:f>NA()</x:f>
      </x:c>
    </x:row>
    <x:row r="228">
      <x:c r="A228">
        <x:v>2720</x:v>
      </x:c>
      <x:c r="B228" s="1">
        <x:v>45154.454369253566</x:v>
      </x:c>
      <x:c r="C228" s="6">
        <x:v>11.299282285</x:v>
      </x:c>
      <x:c r="D228" s="14" t="s">
        <x:v>94</x:v>
      </x:c>
      <x:c r="E228" s="15">
        <x:v>45154.3618846154</x:v>
      </x:c>
      <x:c r="F228" t="s">
        <x:v>99</x:v>
      </x:c>
      <x:c r="G228" s="6">
        <x:v>205.64399935061826</x:v>
      </x:c>
      <x:c r="H228" t="s">
        <x:v>100</x:v>
      </x:c>
      <x:c r="I228" s="6">
        <x:v>12.770605340323982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30.681</x:v>
      </x:c>
      <x:c r="S228" s="8">
        <x:v>5328.263411736035</x:v>
      </x:c>
      <x:c r="T228" s="12">
        <x:v>52123.664529211994</x:v>
      </x:c>
      <x:c r="U228" s="12">
        <x:v>0.8333333333333331</x:v>
      </x:c>
      <x:c r="V228" s="12">
        <x:v>2500</x:v>
      </x:c>
      <x:c r="W228" s="12">
        <x:f>NA()</x:f>
      </x:c>
    </x:row>
    <x:row r="229">
      <x:c r="A229">
        <x:v>2732</x:v>
      </x:c>
      <x:c r="B229" s="1">
        <x:v>45154.454404387</x:v>
      </x:c>
      <x:c r="C229" s="6">
        <x:v>11.349874436666667</x:v>
      </x:c>
      <x:c r="D229" s="14" t="s">
        <x:v>94</x:v>
      </x:c>
      <x:c r="E229" s="15">
        <x:v>45154.3618846154</x:v>
      </x:c>
      <x:c r="F229" t="s">
        <x:v>99</x:v>
      </x:c>
      <x:c r="G229" s="6">
        <x:v>206.400437829082</x:v>
      </x:c>
      <x:c r="H229" t="s">
        <x:v>100</x:v>
      </x:c>
      <x:c r="I229" s="6">
        <x:v>12.75223947907807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30.647</x:v>
      </x:c>
      <x:c r="S229" s="8">
        <x:v>5327.297466006619</x:v>
      </x:c>
      <x:c r="T229" s="12">
        <x:v>52126.8808965954</x:v>
      </x:c>
      <x:c r="U229" s="12">
        <x:v>0.8333333333333331</x:v>
      </x:c>
      <x:c r="V229" s="12">
        <x:v>2500</x:v>
      </x:c>
      <x:c r="W229" s="12">
        <x:f>NA()</x:f>
      </x:c>
    </x:row>
    <x:row r="230">
      <x:c r="A230">
        <x:v>2744</x:v>
      </x:c>
      <x:c r="B230" s="1">
        <x:v>45154.454438959074</x:v>
      </x:c>
      <x:c r="C230" s="6">
        <x:v>11.399658225</x:v>
      </x:c>
      <x:c r="D230" s="14" t="s">
        <x:v>94</x:v>
      </x:c>
      <x:c r="E230" s="15">
        <x:v>45154.3618846154</x:v>
      </x:c>
      <x:c r="F230" t="s">
        <x:v>99</x:v>
      </x:c>
      <x:c r="G230" s="6">
        <x:v>206.07180038824757</x:v>
      </x:c>
      <x:c r="H230" t="s">
        <x:v>100</x:v>
      </x:c>
      <x:c r="I230" s="6">
        <x:v>12.764483375457985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30.66</x:v>
      </x:c>
      <x:c r="S230" s="8">
        <x:v>5328.59472472145</x:v>
      </x:c>
      <x:c r="T230" s="12">
        <x:v>52124.372414124315</x:v>
      </x:c>
      <x:c r="U230" s="12">
        <x:v>0.8333333333333331</x:v>
      </x:c>
      <x:c r="V230" s="12">
        <x:v>2500</x:v>
      </x:c>
      <x:c r="W230" s="12">
        <x:f>NA()</x:f>
      </x:c>
    </x:row>
    <x:row r="231">
      <x:c r="A231">
        <x:v>2759</x:v>
      </x:c>
      <x:c r="B231" s="1">
        <x:v>45154.45447363929</x:v>
      </x:c>
      <x:c r="C231" s="6">
        <x:v>11.449597736666666</x:v>
      </x:c>
      <x:c r="D231" s="14" t="s">
        <x:v>94</x:v>
      </x:c>
      <x:c r="E231" s="15">
        <x:v>45154.3618846154</x:v>
      </x:c>
      <x:c r="F231" t="s">
        <x:v>99</x:v>
      </x:c>
      <x:c r="G231" s="6">
        <x:v>205.64448436176642</x:v>
      </x:c>
      <x:c r="H231" t="s">
        <x:v>100</x:v>
      </x:c>
      <x:c r="I231" s="6">
        <x:v>12.758361421708742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30.686</x:v>
      </x:c>
      <x:c r="S231" s="8">
        <x:v>5327.109912427029</x:v>
      </x:c>
      <x:c r="T231" s="12">
        <x:v>52126.192930311954</x:v>
      </x:c>
      <x:c r="U231" s="12">
        <x:v>0.8333333333333331</x:v>
      </x:c>
      <x:c r="V231" s="12">
        <x:v>2500</x:v>
      </x:c>
      <x:c r="W231" s="12">
        <x:f>NA()</x:f>
      </x:c>
    </x:row>
    <x:row r="232">
      <x:c r="A232">
        <x:v>2769</x:v>
      </x:c>
      <x:c r="B232" s="1">
        <x:v>45154.45450813952</x:v>
      </x:c>
      <x:c r="C232" s="6">
        <x:v>11.499278065</x:v>
      </x:c>
      <x:c r="D232" s="14" t="s">
        <x:v>94</x:v>
      </x:c>
      <x:c r="E232" s="15">
        <x:v>45154.3618846154</x:v>
      </x:c>
      <x:c r="F232" t="s">
        <x:v>99</x:v>
      </x:c>
      <x:c r="G232" s="6">
        <x:v>205.78944057916738</x:v>
      </x:c>
      <x:c r="H232" t="s">
        <x:v>100</x:v>
      </x:c>
      <x:c r="I232" s="6">
        <x:v>12.770605340323982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30.673</x:v>
      </x:c>
      <x:c r="S232" s="8">
        <x:v>5327.206394187517</x:v>
      </x:c>
      <x:c r="T232" s="12">
        <x:v>52119.09385467264</x:v>
      </x:c>
      <x:c r="U232" s="12">
        <x:v>0.8333333333333331</x:v>
      </x:c>
      <x:c r="V232" s="12">
        <x:v>2500</x:v>
      </x:c>
      <x:c r="W232" s="12">
        <x:f>NA()</x:f>
      </x:c>
    </x:row>
    <x:row r="233">
      <x:c r="A233">
        <x:v>2780</x:v>
      </x:c>
      <x:c r="B233" s="1">
        <x:v>45154.454543299944</x:v>
      </x:c>
      <x:c r="C233" s="6">
        <x:v>11.54990908</x:v>
      </x:c>
      <x:c r="D233" s="14" t="s">
        <x:v>94</x:v>
      </x:c>
      <x:c r="E233" s="15">
        <x:v>45154.3618846154</x:v>
      </x:c>
      <x:c r="F233" t="s">
        <x:v>99</x:v>
      </x:c>
      <x:c r="G233" s="6">
        <x:v>205.94433240920867</x:v>
      </x:c>
      <x:c r="H233" t="s">
        <x:v>100</x:v>
      </x:c>
      <x:c r="I233" s="6">
        <x:v>12.764483375457985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30.667</x:v>
      </x:c>
      <x:c r="S233" s="8">
        <x:v>5326.327768863011</x:v>
      </x:c>
      <x:c r="T233" s="12">
        <x:v>52125.99727529113</x:v>
      </x:c>
      <x:c r="U233" s="12">
        <x:v>0.8333333333333331</x:v>
      </x:c>
      <x:c r="V233" s="12">
        <x:v>2500</x:v>
      </x:c>
      <x:c r="W233" s="12">
        <x:f>NA()</x:f>
      </x:c>
    </x:row>
    <x:row r="234">
      <x:c r="A234">
        <x:v>2792</x:v>
      </x:c>
      <x:c r="B234" s="1">
        <x:v>45154.4545778741</x:v>
      </x:c>
      <x:c r="C234" s="6">
        <x:v>11.599695863333332</x:v>
      </x:c>
      <x:c r="D234" s="14" t="s">
        <x:v>94</x:v>
      </x:c>
      <x:c r="E234" s="15">
        <x:v>45154.3618846154</x:v>
      </x:c>
      <x:c r="F234" t="s">
        <x:v>99</x:v>
      </x:c>
      <x:c r="G234" s="6">
        <x:v>205.3083824650006</x:v>
      </x:c>
      <x:c r="H234" t="s">
        <x:v>100</x:v>
      </x:c>
      <x:c r="I234" s="6">
        <x:v>12.764483375457985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30.701999999999998</x:v>
      </x:c>
      <x:c r="S234" s="8">
        <x:v>5330.568279405834</x:v>
      </x:c>
      <x:c r="T234" s="12">
        <x:v>52126.66463157551</x:v>
      </x:c>
      <x:c r="U234" s="12">
        <x:v>0.8333333333333331</x:v>
      </x:c>
      <x:c r="V234" s="12">
        <x:v>2500</x:v>
      </x:c>
      <x:c r="W234" s="12">
        <x:f>NA()</x:f>
      </x:c>
    </x:row>
    <x:row r="235">
      <x:c r="A235">
        <x:v>2804</x:v>
      </x:c>
      <x:c r="B235" s="1">
        <x:v>45154.4546124224</x:v>
      </x:c>
      <x:c r="C235" s="6">
        <x:v>11.649445408333333</x:v>
      </x:c>
      <x:c r="D235" s="14" t="s">
        <x:v>94</x:v>
      </x:c>
      <x:c r="E235" s="15">
        <x:v>45154.3618846154</x:v>
      </x:c>
      <x:c r="F235" t="s">
        <x:v>99</x:v>
      </x:c>
      <x:c r="G235" s="6">
        <x:v>206.04518260221036</x:v>
      </x:c>
      <x:c r="H235" t="s">
        <x:v>100</x:v>
      </x:c>
      <x:c r="I235" s="6">
        <x:v>12.746117547564609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30.669</x:v>
      </x:c>
      <x:c r="S235" s="8">
        <x:v>5328.730935891831</x:v>
      </x:c>
      <x:c r="T235" s="12">
        <x:v>52129.48426145163</x:v>
      </x:c>
      <x:c r="U235" s="12">
        <x:v>0.8333333333333331</x:v>
      </x:c>
      <x:c r="V235" s="12">
        <x:v>2500</x:v>
      </x:c>
      <x:c r="W235" s="12">
        <x:f>NA()</x:f>
      </x:c>
    </x:row>
    <x:row r="236">
      <x:c r="A236">
        <x:v>2816</x:v>
      </x:c>
      <x:c r="B236" s="1">
        <x:v>45154.45464756638</x:v>
      </x:c>
      <x:c r="C236" s="6">
        <x:v>11.700052741666667</x:v>
      </x:c>
      <x:c r="D236" s="14" t="s">
        <x:v>94</x:v>
      </x:c>
      <x:c r="E236" s="15">
        <x:v>45154.3618846154</x:v>
      </x:c>
      <x:c r="F236" t="s">
        <x:v>99</x:v>
      </x:c>
      <x:c r="G236" s="6">
        <x:v>206.2820900835997</x:v>
      </x:c>
      <x:c r="H236" t="s">
        <x:v>100</x:v>
      </x:c>
      <x:c r="I236" s="6">
        <x:v>12.746117547564609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30.656</x:v>
      </x:c>
      <x:c r="S236" s="8">
        <x:v>5327.865230981012</x:v>
      </x:c>
      <x:c r="T236" s="12">
        <x:v>52128.96970938252</x:v>
      </x:c>
      <x:c r="U236" s="12">
        <x:v>0.8333333333333331</x:v>
      </x:c>
      <x:c r="V236" s="12">
        <x:v>2500</x:v>
      </x:c>
      <x:c r="W236" s="12">
        <x:f>NA()</x:f>
      </x:c>
    </x:row>
    <x:row r="237">
      <x:c r="A237">
        <x:v>2828</x:v>
      </x:c>
      <x:c r="B237" s="1">
        <x:v>45154.45468208571</x:v>
      </x:c>
      <x:c r="C237" s="6">
        <x:v>11.749760573333333</x:v>
      </x:c>
      <x:c r="D237" s="14" t="s">
        <x:v>94</x:v>
      </x:c>
      <x:c r="E237" s="15">
        <x:v>45154.3618846154</x:v>
      </x:c>
      <x:c r="F237" t="s">
        <x:v>99</x:v>
      </x:c>
      <x:c r="G237" s="6">
        <x:v>205.63515342181776</x:v>
      </x:c>
      <x:c r="H237" t="s">
        <x:v>100</x:v>
      </x:c>
      <x:c r="I237" s="6">
        <x:v>12.764483375457985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30.684</x:v>
      </x:c>
      <x:c r="S237" s="8">
        <x:v>5327.808576124439</x:v>
      </x:c>
      <x:c r="T237" s="12">
        <x:v>52126.261491941674</x:v>
      </x:c>
      <x:c r="U237" s="12">
        <x:v>0.8333333333333331</x:v>
      </x:c>
      <x:c r="V237" s="12">
        <x:v>2500</x:v>
      </x:c>
      <x:c r="W237" s="12">
        <x:f>NA()</x:f>
      </x:c>
    </x:row>
    <x:row r="238">
      <x:c r="A238">
        <x:v>2840</x:v>
      </x:c>
      <x:c r="B238" s="1">
        <x:v>45154.454716690045</x:v>
      </x:c>
      <x:c r="C238" s="6">
        <x:v>11.799590818333334</x:v>
      </x:c>
      <x:c r="D238" s="14" t="s">
        <x:v>94</x:v>
      </x:c>
      <x:c r="E238" s="15">
        <x:v>45154.3618846154</x:v>
      </x:c>
      <x:c r="F238" t="s">
        <x:v>99</x:v>
      </x:c>
      <x:c r="G238" s="6">
        <x:v>206.09935424474955</x:v>
      </x:c>
      <x:c r="H238" t="s">
        <x:v>100</x:v>
      </x:c>
      <x:c r="I238" s="6">
        <x:v>12.758361421708742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30.661</x:v>
      </x:c>
      <x:c r="S238" s="8">
        <x:v>5330.079688713871</x:v>
      </x:c>
      <x:c r="T238" s="12">
        <x:v>52122.74044996342</x:v>
      </x:c>
      <x:c r="U238" s="12">
        <x:v>0.8333333333333331</x:v>
      </x:c>
      <x:c r="V238" s="12">
        <x:v>2500</x:v>
      </x:c>
      <x:c r="W238" s="12">
        <x:f>NA()</x:f>
      </x:c>
    </x:row>
    <x:row r="239">
      <x:c r="A239">
        <x:v>2852</x:v>
      </x:c>
      <x:c r="B239" s="1">
        <x:v>45154.45475127364</x:v>
      </x:c>
      <x:c r="C239" s="6">
        <x:v>11.84939119</x:v>
      </x:c>
      <x:c r="D239" s="14" t="s">
        <x:v>94</x:v>
      </x:c>
      <x:c r="E239" s="15">
        <x:v>45154.3618846154</x:v>
      </x:c>
      <x:c r="F239" t="s">
        <x:v>99</x:v>
      </x:c>
      <x:c r="G239" s="6">
        <x:v>206.65530175115796</x:v>
      </x:c>
      <x:c r="H239" t="s">
        <x:v>100</x:v>
      </x:c>
      <x:c r="I239" s="6">
        <x:v>12.776727316308552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30.623</x:v>
      </x:c>
      <x:c r="S239" s="8">
        <x:v>5324.75780263605</x:v>
      </x:c>
      <x:c r="T239" s="12">
        <x:v>52126.49757697557</x:v>
      </x:c>
      <x:c r="U239" s="12">
        <x:v>0.8333333333333331</x:v>
      </x:c>
      <x:c r="V239" s="12">
        <x:v>2500</x:v>
      </x:c>
      <x:c r="W239" s="12">
        <x:f>NA()</x:f>
      </x:c>
    </x:row>
    <x:row r="240">
      <x:c r="A240">
        <x:v>2864</x:v>
      </x:c>
      <x:c r="B240" s="1">
        <x:v>45154.4547864829</x:v>
      </x:c>
      <x:c r="C240" s="6">
        <x:v>11.900092531666667</x:v>
      </x:c>
      <x:c r="D240" s="14" t="s">
        <x:v>94</x:v>
      </x:c>
      <x:c r="E240" s="15">
        <x:v>45154.3618846154</x:v>
      </x:c>
      <x:c r="F240" t="s">
        <x:v>99</x:v>
      </x:c>
      <x:c r="G240" s="6">
        <x:v>206.40851575422784</x:v>
      </x:c>
      <x:c r="H240" t="s">
        <x:v>100</x:v>
      </x:c>
      <x:c r="I240" s="6">
        <x:v>12.782849303409876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30.634</x:v>
      </x:c>
      <x:c r="S240" s="8">
        <x:v>5329.511299820593</x:v>
      </x:c>
      <x:c r="T240" s="12">
        <x:v>52124.93976510062</x:v>
      </x:c>
      <x:c r="U240" s="12">
        <x:v>0.8333333333333331</x:v>
      </x:c>
      <x:c r="V240" s="12">
        <x:v>2500</x:v>
      </x:c>
      <x:c r="W240" s="12">
        <x:f>NA()</x:f>
      </x:c>
    </x:row>
    <x:row r="241">
      <x:c r="A241">
        <x:v>2876</x:v>
      </x:c>
      <x:c r="B241" s="1">
        <x:v>45154.45482103958</x:v>
      </x:c>
      <x:c r="C241" s="6">
        <x:v>11.94985416</x:v>
      </x:c>
      <x:c r="D241" s="14" t="s">
        <x:v>94</x:v>
      </x:c>
      <x:c r="E241" s="15">
        <x:v>45154.3618846154</x:v>
      </x:c>
      <x:c r="F241" t="s">
        <x:v>99</x:v>
      </x:c>
      <x:c r="G241" s="6">
        <x:v>205.68186036393902</x:v>
      </x:c>
      <x:c r="H241" t="s">
        <x:v>100</x:v>
      </x:c>
      <x:c r="I241" s="6">
        <x:v>12.733873717890674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30.694</x:v>
      </x:c>
      <x:c r="S241" s="8">
        <x:v>5326.372607762913</x:v>
      </x:c>
      <x:c r="T241" s="12">
        <x:v>52122.9709813476</x:v>
      </x:c>
      <x:c r="U241" s="12">
        <x:v>0.8333333333333331</x:v>
      </x:c>
      <x:c r="V241" s="12">
        <x:v>2500</x:v>
      </x:c>
      <x:c r="W241" s="12">
        <x:f>NA()</x:f>
      </x:c>
    </x:row>
    <x:row r="242">
      <x:c r="A242">
        <x:v>2888</x:v>
      </x:c>
      <x:c r="B242" s="1">
        <x:v>45154.4548556122</x:v>
      </x:c>
      <x:c r="C242" s="6">
        <x:v>11.999638723333334</x:v>
      </x:c>
      <x:c r="D242" s="14" t="s">
        <x:v>94</x:v>
      </x:c>
      <x:c r="E242" s="15">
        <x:v>45154.3618846154</x:v>
      </x:c>
      <x:c r="F242" t="s">
        <x:v>99</x:v>
      </x:c>
      <x:c r="G242" s="6">
        <x:v>205.5173325355114</x:v>
      </x:c>
      <x:c r="H242" t="s">
        <x:v>100</x:v>
      </x:c>
      <x:c r="I242" s="6">
        <x:v>12.758361421708742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30.693</x:v>
      </x:c>
      <x:c r="S242" s="8">
        <x:v>5325.41846815329</x:v>
      </x:c>
      <x:c r="T242" s="12">
        <x:v>52124.01066131519</x:v>
      </x:c>
      <x:c r="U242" s="12">
        <x:v>0.8333333333333331</x:v>
      </x:c>
      <x:c r="V242" s="12">
        <x:v>2500</x:v>
      </x:c>
      <x:c r="W242" s="12">
        <x:f>NA()</x:f>
      </x:c>
    </x:row>
    <x:row r="243">
      <x:c r="A243">
        <x:v>2900</x:v>
      </x:c>
      <x:c r="B243" s="1">
        <x:v>45154.4548901712</x:v>
      </x:c>
      <x:c r="C243" s="6">
        <x:v>12.049403678333332</x:v>
      </x:c>
      <x:c r="D243" s="14" t="s">
        <x:v>94</x:v>
      </x:c>
      <x:c r="E243" s="15">
        <x:v>45154.3618846154</x:v>
      </x:c>
      <x:c r="F243" t="s">
        <x:v>99</x:v>
      </x:c>
      <x:c r="G243" s="6">
        <x:v>206.0732524601224</x:v>
      </x:c>
      <x:c r="H243" t="s">
        <x:v>100</x:v>
      </x:c>
      <x:c r="I243" s="6">
        <x:v>12.727751819729747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30.675</x:v>
      </x:c>
      <x:c r="S243" s="8">
        <x:v>5329.82604925521</x:v>
      </x:c>
      <x:c r="T243" s="12">
        <x:v>52121.66062324061</x:v>
      </x:c>
      <x:c r="U243" s="12">
        <x:v>0.8333333333333331</x:v>
      </x:c>
      <x:c r="V243" s="12">
        <x:v>2500</x:v>
      </x:c>
      <x:c r="W243" s="12">
        <x:f>NA()</x:f>
      </x:c>
    </x:row>
    <x:row r="244">
      <x:c r="A244">
        <x:v>2912</x:v>
      </x:c>
      <x:c r="B244" s="1">
        <x:v>45154.454925330436</x:v>
      </x:c>
      <x:c r="C244" s="6">
        <x:v>12.100032981666667</x:v>
      </x:c>
      <x:c r="D244" s="14" t="s">
        <x:v>94</x:v>
      </x:c>
      <x:c r="E244" s="15">
        <x:v>45154.3618846154</x:v>
      </x:c>
      <x:c r="F244" t="s">
        <x:v>99</x:v>
      </x:c>
      <x:c r="G244" s="6">
        <x:v>205.1638808169946</x:v>
      </x:c>
      <x:c r="H244" t="s">
        <x:v>100</x:v>
      </x:c>
      <x:c r="I244" s="6">
        <x:v>12.75223947907807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30.715</x:v>
      </x:c>
      <x:c r="S244" s="8">
        <x:v>5331.028407198643</x:v>
      </x:c>
      <x:c r="T244" s="12">
        <x:v>52124.714433532805</x:v>
      </x:c>
      <x:c r="U244" s="12">
        <x:v>0.8333333333333331</x:v>
      </x:c>
      <x:c r="V244" s="12">
        <x:v>2500</x:v>
      </x:c>
      <x:c r="W244" s="12">
        <x:f>NA()</x:f>
      </x:c>
    </x:row>
    <x:row r="245">
      <x:c r="A245">
        <x:v>2924</x:v>
      </x:c>
      <x:c r="B245" s="1">
        <x:v>45154.4549598994</x:v>
      </x:c>
      <x:c r="C245" s="6">
        <x:v>12.14981229</x:v>
      </x:c>
      <x:c r="D245" s="14" t="s">
        <x:v>94</x:v>
      </x:c>
      <x:c r="E245" s="15">
        <x:v>45154.3618846154</x:v>
      </x:c>
      <x:c r="F245" t="s">
        <x:v>99</x:v>
      </x:c>
      <x:c r="G245" s="6">
        <x:v>205.7265211687491</x:v>
      </x:c>
      <x:c r="H245" t="s">
        <x:v>100</x:v>
      </x:c>
      <x:c r="I245" s="6">
        <x:v>12.75223947907807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30.684</x:v>
      </x:c>
      <x:c r="S245" s="8">
        <x:v>5332.084781821928</x:v>
      </x:c>
      <x:c r="T245" s="12">
        <x:v>52128.22860434821</x:v>
      </x:c>
      <x:c r="U245" s="12">
        <x:v>0.8333333333333331</x:v>
      </x:c>
      <x:c r="V245" s="12">
        <x:v>2500</x:v>
      </x:c>
      <x:c r="W245" s="12">
        <x:f>NA()</x:f>
      </x:c>
    </x:row>
    <x:row r="246">
      <x:c r="A246">
        <x:v>2936</x:v>
      </x:c>
      <x:c r="B246" s="1">
        <x:v>45154.45499446319</x:v>
      </x:c>
      <x:c r="C246" s="6">
        <x:v>12.199584138333334</x:v>
      </x:c>
      <x:c r="D246" s="14" t="s">
        <x:v>94</x:v>
      </x:c>
      <x:c r="E246" s="15">
        <x:v>45154.3618846154</x:v>
      </x:c>
      <x:c r="F246" t="s">
        <x:v>99</x:v>
      </x:c>
      <x:c r="G246" s="6">
        <x:v>205.54432238229757</x:v>
      </x:c>
      <x:c r="H246" t="s">
        <x:v>100</x:v>
      </x:c>
      <x:c r="I246" s="6">
        <x:v>12.764483375457985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30.689</x:v>
      </x:c>
      <x:c r="S246" s="8">
        <x:v>5329.49176728393</x:v>
      </x:c>
      <x:c r="T246" s="12">
        <x:v>52125.763994854584</x:v>
      </x:c>
      <x:c r="U246" s="12">
        <x:v>0.8333333333333331</x:v>
      </x:c>
      <x:c r="V246" s="12">
        <x:v>2500</x:v>
      </x:c>
      <x:c r="W246" s="12">
        <x:f>NA()</x:f>
      </x:c>
    </x:row>
    <x:row r="247">
      <x:c r="A247">
        <x:v>2948</x:v>
      </x:c>
      <x:c r="B247" s="1">
        <x:v>45154.45502897508</x:v>
      </x:c>
      <x:c r="C247" s="6">
        <x:v>12.249281266666667</x:v>
      </x:c>
      <x:c r="D247" s="14" t="s">
        <x:v>94</x:v>
      </x:c>
      <x:c r="E247" s="15">
        <x:v>45154.3618846154</x:v>
      </x:c>
      <x:c r="F247" t="s">
        <x:v>99</x:v>
      </x:c>
      <x:c r="G247" s="6">
        <x:v>205.2182507239814</x:v>
      </x:c>
      <x:c r="H247" t="s">
        <x:v>100</x:v>
      </x:c>
      <x:c r="I247" s="6">
        <x:v>12.75223947907807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30.712</x:v>
      </x:c>
      <x:c r="S247" s="8">
        <x:v>5332.445194065592</x:v>
      </x:c>
      <x:c r="T247" s="12">
        <x:v>52124.87123376907</x:v>
      </x:c>
      <x:c r="U247" s="12">
        <x:v>0.8333333333333331</x:v>
      </x:c>
      <x:c r="V247" s="12">
        <x:v>2500</x:v>
      </x:c>
      <x:c r="W247" s="12">
        <x:f>NA()</x:f>
      </x:c>
    </x:row>
    <x:row r="248">
      <x:c r="A248">
        <x:v>2960</x:v>
      </x:c>
      <x:c r="B248" s="1">
        <x:v>45154.45506414675</x:v>
      </x:c>
      <x:c r="C248" s="6">
        <x:v>12.299928471666666</x:v>
      </x:c>
      <x:c r="D248" s="14" t="s">
        <x:v>94</x:v>
      </x:c>
      <x:c r="E248" s="15">
        <x:v>45154.3618846154</x:v>
      </x:c>
      <x:c r="F248" t="s">
        <x:v>99</x:v>
      </x:c>
      <x:c r="G248" s="6">
        <x:v>205.48264531080292</x:v>
      </x:c>
      <x:c r="H248" t="s">
        <x:v>100</x:v>
      </x:c>
      <x:c r="I248" s="6">
        <x:v>12.721629932686028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30.71</x:v>
      </x:c>
      <x:c r="S248" s="8">
        <x:v>5336.862120478702</x:v>
      </x:c>
      <x:c r="T248" s="12">
        <x:v>52127.883870407786</x:v>
      </x:c>
      <x:c r="U248" s="12">
        <x:v>0.8333333333333331</x:v>
      </x:c>
      <x:c r="V248" s="12">
        <x:v>2500</x:v>
      </x:c>
      <x:c r="W248" s="12">
        <x:f>NA()</x:f>
      </x:c>
    </x:row>
    <x:row r="249">
      <x:c r="A249">
        <x:v>2972</x:v>
      </x:c>
      <x:c r="B249" s="1">
        <x:v>45154.45509871183</x:v>
      </x:c>
      <x:c r="C249" s="6">
        <x:v>12.349702178333333</x:v>
      </x:c>
      <x:c r="D249" s="14" t="s">
        <x:v>94</x:v>
      </x:c>
      <x:c r="E249" s="15">
        <x:v>45154.3618846154</x:v>
      </x:c>
      <x:c r="F249" t="s">
        <x:v>99</x:v>
      </x:c>
      <x:c r="G249" s="6">
        <x:v>205.55365218916188</x:v>
      </x:c>
      <x:c r="H249" t="s">
        <x:v>100</x:v>
      </x:c>
      <x:c r="I249" s="6">
        <x:v>12.758361421708742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30.691</x:v>
      </x:c>
      <x:c r="S249" s="8">
        <x:v>5334.898452441957</x:v>
      </x:c>
      <x:c r="T249" s="12">
        <x:v>52132.65002042702</x:v>
      </x:c>
      <x:c r="U249" s="12">
        <x:v>0.8333333333333331</x:v>
      </x:c>
      <x:c r="V249" s="12">
        <x:v>2500</x:v>
      </x:c>
      <x:c r="W249" s="12">
        <x:f>NA()</x:f>
      </x:c>
    </x:row>
    <x:row r="250">
      <x:c r="A250">
        <x:v>2984</x:v>
      </x:c>
      <x:c r="B250" s="1">
        <x:v>45154.45513336017</x:v>
      </x:c>
      <x:c r="C250" s="6">
        <x:v>12.399595788333333</x:v>
      </x:c>
      <x:c r="D250" s="14" t="s">
        <x:v>94</x:v>
      </x:c>
      <x:c r="E250" s="15">
        <x:v>45154.3618846154</x:v>
      </x:c>
      <x:c r="F250" t="s">
        <x:v>99</x:v>
      </x:c>
      <x:c r="G250" s="6">
        <x:v>205.36385996655812</x:v>
      </x:c>
      <x:c r="H250" t="s">
        <x:v>100</x:v>
      </x:c>
      <x:c r="I250" s="6">
        <x:v>12.73999562716881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30.709</x:v>
      </x:c>
      <x:c r="S250" s="8">
        <x:v>5335.711052105553</x:v>
      </x:c>
      <x:c r="T250" s="12">
        <x:v>52125.18550854526</x:v>
      </x:c>
      <x:c r="U250" s="12">
        <x:v>0.8333333333333331</x:v>
      </x:c>
      <x:c r="V250" s="12">
        <x:v>2500</x:v>
      </x:c>
      <x:c r="W250" s="12">
        <x:f>NA()</x:f>
      </x:c>
    </x:row>
    <x:row r="251">
      <x:c r="A251">
        <x:v>2996</x:v>
      </x:c>
      <x:c r="B251" s="1">
        <x:v>45154.455167903056</x:v>
      </x:c>
      <x:c r="C251" s="6">
        <x:v>12.449337558333333</x:v>
      </x:c>
      <x:c r="D251" s="14" t="s">
        <x:v>94</x:v>
      </x:c>
      <x:c r="E251" s="15">
        <x:v>45154.3618846154</x:v>
      </x:c>
      <x:c r="F251" t="s">
        <x:v>99</x:v>
      </x:c>
      <x:c r="G251" s="6">
        <x:v>205.02074343764178</x:v>
      </x:c>
      <x:c r="H251" t="s">
        <x:v>100</x:v>
      </x:c>
      <x:c r="I251" s="6">
        <x:v>12.715508056759973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30.738</x:v>
      </x:c>
      <x:c r="S251" s="8">
        <x:v>5336.481604559301</x:v>
      </x:c>
      <x:c r="T251" s="12">
        <x:v>52125.59049066306</x:v>
      </x:c>
      <x:c r="U251" s="12">
        <x:v>0.8333333333333331</x:v>
      </x:c>
      <x:c r="V251" s="12">
        <x:v>2500</x:v>
      </x:c>
      <x:c r="W251" s="12">
        <x:f>NA()</x:f>
      </x:c>
    </x:row>
    <x:row r="252">
      <x:c r="A252">
        <x:v>3008</x:v>
      </x:c>
      <x:c r="B252" s="1">
        <x:v>45154.455203011006</x:v>
      </x:c>
      <x:c r="C252" s="6">
        <x:v>12.499893006666667</x:v>
      </x:c>
      <x:c r="D252" s="14" t="s">
        <x:v>94</x:v>
      </x:c>
      <x:c r="E252" s="15">
        <x:v>45154.3618846154</x:v>
      </x:c>
      <x:c r="F252" t="s">
        <x:v>99</x:v>
      </x:c>
      <x:c r="G252" s="6">
        <x:v>205.0469928780527</x:v>
      </x:c>
      <x:c r="H252" t="s">
        <x:v>100</x:v>
      </x:c>
      <x:c r="I252" s="6">
        <x:v>12.733873717890674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30.729</x:v>
      </x:c>
      <x:c r="S252" s="8">
        <x:v>5337.666990977539</x:v>
      </x:c>
      <x:c r="T252" s="12">
        <x:v>52121.93359208699</x:v>
      </x:c>
      <x:c r="U252" s="12">
        <x:v>0.8333333333333331</x:v>
      </x:c>
      <x:c r="V252" s="12">
        <x:v>2500</x:v>
      </x:c>
      <x:c r="W252" s="12">
        <x:f>NA()</x:f>
      </x:c>
    </x:row>
    <x:row r="253">
      <x:c r="A253">
        <x:v>3020</x:v>
      </x:c>
      <x:c r="B253" s="1">
        <x:v>45154.455237567105</x:v>
      </x:c>
      <x:c r="C253" s="6">
        <x:v>12.549653781666667</x:v>
      </x:c>
      <x:c r="D253" s="14" t="s">
        <x:v>94</x:v>
      </x:c>
      <x:c r="E253" s="15">
        <x:v>45154.3618846154</x:v>
      </x:c>
      <x:c r="F253" t="s">
        <x:v>99</x:v>
      </x:c>
      <x:c r="G253" s="6">
        <x:v>205.60037955399144</x:v>
      </x:c>
      <x:c r="H253" t="s">
        <x:v>100</x:v>
      </x:c>
      <x:c r="I253" s="6">
        <x:v>12.727751819729747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30.701</x:v>
      </x:c>
      <x:c r="S253" s="8">
        <x:v>5337.295855638531</x:v>
      </x:c>
      <x:c r="T253" s="12">
        <x:v>52126.17866261333</x:v>
      </x:c>
      <x:c r="U253" s="12">
        <x:v>0.8333333333333331</x:v>
      </x:c>
      <x:c r="V253" s="12">
        <x:v>2500</x:v>
      </x:c>
      <x:c r="W253" s="12">
        <x:f>NA()</x:f>
      </x:c>
    </x:row>
    <x:row r="254">
      <x:c r="A254">
        <x:v>3032</x:v>
      </x:c>
      <x:c r="B254" s="1">
        <x:v>45154.45527212151</x:v>
      </x:c>
      <x:c r="C254" s="6">
        <x:v>12.59941213</x:v>
      </x:c>
      <x:c r="D254" s="14" t="s">
        <x:v>94</x:v>
      </x:c>
      <x:c r="E254" s="15">
        <x:v>45154.3618846154</x:v>
      </x:c>
      <x:c r="F254" t="s">
        <x:v>99</x:v>
      </x:c>
      <x:c r="G254" s="6">
        <x:v>206.21015165168745</x:v>
      </x:c>
      <x:c r="H254" t="s">
        <x:v>100</x:v>
      </x:c>
      <x:c r="I254" s="6">
        <x:v>12.721629932686028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30.67</x:v>
      </x:c>
      <x:c r="S254" s="8">
        <x:v>5334.487294279254</x:v>
      </x:c>
      <x:c r="T254" s="12">
        <x:v>52128.989577919085</x:v>
      </x:c>
      <x:c r="U254" s="12">
        <x:v>0.8333333333333331</x:v>
      </x:c>
      <x:c r="V254" s="12">
        <x:v>2500</x:v>
      </x:c>
      <x:c r="W254" s="12">
        <x:f>NA()</x:f>
      </x:c>
    </x:row>
    <x:row r="255">
      <x:c r="A255">
        <x:v>3047</x:v>
      </x:c>
      <x:c r="B255" s="1">
        <x:v>45154.45530727731</x:v>
      </x:c>
      <x:c r="C255" s="6">
        <x:v>12.650036481666667</x:v>
      </x:c>
      <x:c r="D255" s="14" t="s">
        <x:v>94</x:v>
      </x:c>
      <x:c r="E255" s="15">
        <x:v>45154.3618846154</x:v>
      </x:c>
      <x:c r="F255" t="s">
        <x:v>99</x:v>
      </x:c>
      <x:c r="G255" s="6">
        <x:v>205.4276363839301</x:v>
      </x:c>
      <x:c r="H255" t="s">
        <x:v>100</x:v>
      </x:c>
      <x:c r="I255" s="6">
        <x:v>12.733873717890674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30.708</x:v>
      </x:c>
      <x:c r="S255" s="8">
        <x:v>5336.330906552988</x:v>
      </x:c>
      <x:c r="T255" s="12">
        <x:v>52124.79339339632</x:v>
      </x:c>
      <x:c r="U255" s="12">
        <x:v>0.8333333333333331</x:v>
      </x:c>
      <x:c r="V255" s="12">
        <x:v>2500</x:v>
      </x:c>
      <x:c r="W255" s="12">
        <x:f>NA()</x:f>
      </x:c>
    </x:row>
    <x:row r="256">
      <x:c r="A256">
        <x:v>3058</x:v>
      </x:c>
      <x:c r="B256" s="1">
        <x:v>45154.455341883215</x:v>
      </x:c>
      <x:c r="C256" s="6">
        <x:v>12.699868981666667</x:v>
      </x:c>
      <x:c r="D256" s="14" t="s">
        <x:v>94</x:v>
      </x:c>
      <x:c r="E256" s="15">
        <x:v>45154.3618846154</x:v>
      </x:c>
      <x:c r="F256" t="s">
        <x:v>99</x:v>
      </x:c>
      <x:c r="G256" s="6">
        <x:v>204.6939760190809</x:v>
      </x:c>
      <x:c r="H256" t="s">
        <x:v>100</x:v>
      </x:c>
      <x:c r="I256" s="6">
        <x:v>12.73999562716881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30.746</x:v>
      </x:c>
      <x:c r="S256" s="8">
        <x:v>5333.728403598298</x:v>
      </x:c>
      <x:c r="T256" s="12">
        <x:v>52120.922786399016</x:v>
      </x:c>
      <x:c r="U256" s="12">
        <x:v>0.8333333333333331</x:v>
      </x:c>
      <x:c r="V256" s="12">
        <x:v>2500</x:v>
      </x:c>
      <x:c r="W256" s="12">
        <x:f>NA()</x:f>
      </x:c>
    </x:row>
    <x:row r="257">
      <x:c r="A257">
        <x:v>3068</x:v>
      </x:c>
      <x:c r="B257" s="1">
        <x:v>45154.455376505</x:v>
      </x:c>
      <x:c r="C257" s="6">
        <x:v>12.749724358333333</x:v>
      </x:c>
      <x:c r="D257" s="14" t="s">
        <x:v>94</x:v>
      </x:c>
      <x:c r="E257" s="15">
        <x:v>45154.3618846154</x:v>
      </x:c>
      <x:c r="F257" t="s">
        <x:v>99</x:v>
      </x:c>
      <x:c r="G257" s="6">
        <x:v>204.5052932565772</x:v>
      </x:c>
      <x:c r="H257" t="s">
        <x:v>100</x:v>
      </x:c>
      <x:c r="I257" s="6">
        <x:v>12.721629932686028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30.764</x:v>
      </x:c>
      <x:c r="S257" s="8">
        <x:v>5340.897251736107</x:v>
      </x:c>
      <x:c r="T257" s="12">
        <x:v>52123.30727019491</x:v>
      </x:c>
      <x:c r="U257" s="12">
        <x:v>0.8333333333333331</x:v>
      </x:c>
      <x:c r="V257" s="12">
        <x:v>2500</x:v>
      </x:c>
      <x:c r="W257" s="12">
        <x:f>NA()</x:f>
      </x:c>
    </x:row>
    <x:row r="258">
      <x:c r="A258">
        <x:v>3080</x:v>
      </x:c>
      <x:c r="B258" s="1">
        <x:v>45154.45541099589</x:v>
      </x:c>
      <x:c r="C258" s="6">
        <x:v>12.799391231666666</x:v>
      </x:c>
      <x:c r="D258" s="14" t="s">
        <x:v>94</x:v>
      </x:c>
      <x:c r="E258" s="15">
        <x:v>45154.3618846154</x:v>
      </x:c>
      <x:c r="F258" t="s">
        <x:v>99</x:v>
      </x:c>
      <x:c r="G258" s="6">
        <x:v>205.20125291340864</x:v>
      </x:c>
      <x:c r="H258" t="s">
        <x:v>100</x:v>
      </x:c>
      <x:c r="I258" s="6">
        <x:v>12.727751819729747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30.723</x:v>
      </x:c>
      <x:c r="S258" s="8">
        <x:v>5339.691624561114</x:v>
      </x:c>
      <x:c r="T258" s="12">
        <x:v>52126.94368307738</x:v>
      </x:c>
      <x:c r="U258" s="12">
        <x:v>0.8333333333333331</x:v>
      </x:c>
      <x:c r="V258" s="12">
        <x:v>2500</x:v>
      </x:c>
      <x:c r="W258" s="12">
        <x:f>NA()</x:f>
      </x:c>
    </x:row>
    <x:row r="259">
      <x:c r="A259">
        <x:v>3092</x:v>
      </x:c>
      <x:c r="B259" s="1">
        <x:v>45154.45544563712</x:v>
      </x:c>
      <x:c r="C259" s="6">
        <x:v>12.849274611666667</x:v>
      </x:c>
      <x:c r="D259" s="14" t="s">
        <x:v>94</x:v>
      </x:c>
      <x:c r="E259" s="15">
        <x:v>45154.3618846154</x:v>
      </x:c>
      <x:c r="F259" t="s">
        <x:v>99</x:v>
      </x:c>
      <x:c r="G259" s="6">
        <x:v>205.73586346437781</x:v>
      </x:c>
      <x:c r="H259" t="s">
        <x:v>100</x:v>
      </x:c>
      <x:c r="I259" s="6">
        <x:v>12.746117547564609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30.686</x:v>
      </x:c>
      <x:c r="S259" s="8">
        <x:v>5337.732156400312</x:v>
      </x:c>
      <x:c r="T259" s="12">
        <x:v>52125.485420469784</x:v>
      </x:c>
      <x:c r="U259" s="12">
        <x:v>0.8333333333333331</x:v>
      </x:c>
      <x:c r="V259" s="12">
        <x:v>2500</x:v>
      </x:c>
      <x:c r="W259" s="12">
        <x:f>NA()</x:f>
      </x:c>
    </x:row>
    <x:row r="260">
      <x:c r="A260">
        <x:v>3104</x:v>
      </x:c>
      <x:c r="B260" s="1">
        <x:v>45154.455480838085</x:v>
      </x:c>
      <x:c r="C260" s="6">
        <x:v>12.899963995</x:v>
      </x:c>
      <x:c r="D260" s="14" t="s">
        <x:v>94</x:v>
      </x:c>
      <x:c r="E260" s="15">
        <x:v>45154.3618846154</x:v>
      </x:c>
      <x:c r="F260" t="s">
        <x:v>99</x:v>
      </x:c>
      <x:c r="G260" s="6">
        <x:v>205.56405761343802</x:v>
      </x:c>
      <x:c r="H260" t="s">
        <x:v>100</x:v>
      </x:c>
      <x:c r="I260" s="6">
        <x:v>12.727751819729747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30.703</x:v>
      </x:c>
      <x:c r="S260" s="8">
        <x:v>5336.601134869101</x:v>
      </x:c>
      <x:c r="T260" s="12">
        <x:v>52121.600997121175</x:v>
      </x:c>
      <x:c r="U260" s="12">
        <x:v>0.8333333333333331</x:v>
      </x:c>
      <x:c r="V260" s="12">
        <x:v>2500</x:v>
      </x:c>
      <x:c r="W260" s="12">
        <x:f>NA()</x:f>
      </x:c>
    </x:row>
    <x:row r="261">
      <x:c r="A261">
        <x:v>3116</x:v>
      </x:c>
      <x:c r="B261" s="1">
        <x:v>45154.45551548823</x:v>
      </x:c>
      <x:c r="C261" s="6">
        <x:v>12.949860208333334</x:v>
      </x:c>
      <x:c r="D261" s="14" t="s">
        <x:v>94</x:v>
      </x:c>
      <x:c r="E261" s="15">
        <x:v>45154.3618846154</x:v>
      </x:c>
      <x:c r="F261" t="s">
        <x:v>99</x:v>
      </x:c>
      <x:c r="G261" s="6">
        <x:v>205.0288876890543</x:v>
      </x:c>
      <x:c r="H261" t="s">
        <x:v>100</x:v>
      </x:c>
      <x:c r="I261" s="6">
        <x:v>12.733873717890674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30.73</x:v>
      </x:c>
      <x:c r="S261" s="8">
        <x:v>5338.537722752564</x:v>
      </x:c>
      <x:c r="T261" s="12">
        <x:v>52126.00292929833</x:v>
      </x:c>
      <x:c r="U261" s="12">
        <x:v>0.8333333333333331</x:v>
      </x:c>
      <x:c r="V261" s="12">
        <x:v>2500</x:v>
      </x:c>
      <x:c r="W261" s="12">
        <x:f>NA()</x:f>
      </x:c>
    </x:row>
    <x:row r="262">
      <x:c r="A262">
        <x:v>3128</x:v>
      </x:c>
      <x:c r="B262" s="1">
        <x:v>45154.45555001839</x:v>
      </x:c>
      <x:c r="C262" s="6">
        <x:v>12.999583636666667</x:v>
      </x:c>
      <x:c r="D262" s="14" t="s">
        <x:v>94</x:v>
      </x:c>
      <x:c r="E262" s="15">
        <x:v>45154.3618846154</x:v>
      </x:c>
      <x:c r="F262" t="s">
        <x:v>99</x:v>
      </x:c>
      <x:c r="G262" s="6">
        <x:v>205.4282041385034</x:v>
      </x:c>
      <x:c r="H262" t="s">
        <x:v>100</x:v>
      </x:c>
      <x:c r="I262" s="6">
        <x:v>12.721629932686028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30.713</x:v>
      </x:c>
      <x:c r="S262" s="8">
        <x:v>5342.004764163779</x:v>
      </x:c>
      <x:c r="T262" s="12">
        <x:v>52125.12737979031</x:v>
      </x:c>
      <x:c r="U262" s="12">
        <x:v>0.8333333333333331</x:v>
      </x:c>
      <x:c r="V262" s="12">
        <x:v>2500</x:v>
      </x:c>
      <x:c r="W262" s="12">
        <x:f>NA()</x:f>
      </x:c>
    </x:row>
    <x:row r="263">
      <x:c r="A263">
        <x:v>3140</x:v>
      </x:c>
      <x:c r="B263" s="1">
        <x:v>45154.4555846047</x:v>
      </x:c>
      <x:c r="C263" s="6">
        <x:v>13.04938793</x:v>
      </x:c>
      <x:c r="D263" s="14" t="s">
        <x:v>94</x:v>
      </x:c>
      <x:c r="E263" s="15">
        <x:v>45154.3618846154</x:v>
      </x:c>
      <x:c r="F263" t="s">
        <x:v>99</x:v>
      </x:c>
      <x:c r="G263" s="6">
        <x:v>204.67590672277692</x:v>
      </x:c>
      <x:c r="H263" t="s">
        <x:v>100</x:v>
      </x:c>
      <x:c r="I263" s="6">
        <x:v>12.73999562716881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30.747</x:v>
      </x:c>
      <x:c r="S263" s="8">
        <x:v>5342.957030625909</x:v>
      </x:c>
      <x:c r="T263" s="12">
        <x:v>52131.18665874493</x:v>
      </x:c>
      <x:c r="U263" s="12">
        <x:v>0.8333333333333331</x:v>
      </x:c>
      <x:c r="V263" s="12">
        <x:v>2500</x:v>
      </x:c>
      <x:c r="W263" s="12">
        <x:f>NA()</x:f>
      </x:c>
    </x:row>
    <x:row r="264">
      <x:c r="A264">
        <x:v>3152</x:v>
      </x:c>
      <x:c r="B264" s="1">
        <x:v>45154.45561974357</x:v>
      </x:c>
      <x:c r="C264" s="6">
        <x:v>13.099987893333333</x:v>
      </x:c>
      <x:c r="D264" s="14" t="s">
        <x:v>94</x:v>
      </x:c>
      <x:c r="E264" s="15">
        <x:v>45154.3618846154</x:v>
      </x:c>
      <x:c r="F264" t="s">
        <x:v>99</x:v>
      </x:c>
      <x:c r="G264" s="6">
        <x:v>204.61427076655016</x:v>
      </x:c>
      <x:c r="H264" t="s">
        <x:v>100</x:v>
      </x:c>
      <x:c r="I264" s="6">
        <x:v>12.709386191951126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30.763</x:v>
      </x:c>
      <x:c r="S264" s="8">
        <x:v>5343.439178345592</x:v>
      </x:c>
      <x:c r="T264" s="12">
        <x:v>52128.350205927694</x:v>
      </x:c>
      <x:c r="U264" s="12">
        <x:v>0.8333333333333331</x:v>
      </x:c>
      <x:c r="V264" s="12">
        <x:v>2500</x:v>
      </x:c>
      <x:c r="W264" s="12">
        <x:f>NA()</x:f>
      </x:c>
    </x:row>
    <x:row r="265">
      <x:c r="A265">
        <x:v>3164</x:v>
      </x:c>
      <x:c r="B265" s="1">
        <x:v>45154.45565431373</x:v>
      </x:c>
      <x:c r="C265" s="6">
        <x:v>13.14976893</x:v>
      </x:c>
      <x:c r="D265" s="14" t="s">
        <x:v>94</x:v>
      </x:c>
      <x:c r="E265" s="15">
        <x:v>45154.3618846154</x:v>
      </x:c>
      <x:c r="F265" t="s">
        <x:v>99</x:v>
      </x:c>
      <x:c r="G265" s="6">
        <x:v>204.32361645409813</x:v>
      </x:c>
      <x:c r="H265" t="s">
        <x:v>100</x:v>
      </x:c>
      <x:c r="I265" s="6">
        <x:v>12.746117547564609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30.764</x:v>
      </x:c>
      <x:c r="S265" s="8">
        <x:v>5347.092191130994</x:v>
      </x:c>
      <x:c r="T265" s="12">
        <x:v>52126.51861872947</x:v>
      </x:c>
      <x:c r="U265" s="12">
        <x:v>0.8333333333333331</x:v>
      </x:c>
      <x:c r="V265" s="12">
        <x:v>2500</x:v>
      </x:c>
      <x:c r="W265" s="12">
        <x:f>NA()</x:f>
      </x:c>
    </x:row>
    <x:row r="266">
      <x:c r="A266">
        <x:v>3176</x:v>
      </x:c>
      <x:c r="B266" s="1">
        <x:v>45154.45568894502</x:v>
      </x:c>
      <x:c r="C266" s="6">
        <x:v>13.199637985</x:v>
      </x:c>
      <x:c r="D266" s="14" t="s">
        <x:v>94</x:v>
      </x:c>
      <x:c r="E266" s="15">
        <x:v>45154.3618846154</x:v>
      </x:c>
      <x:c r="F266" t="s">
        <x:v>99</x:v>
      </x:c>
      <x:c r="G266" s="6">
        <x:v>205.39080009380632</x:v>
      </x:c>
      <x:c r="H266" t="s">
        <x:v>100</x:v>
      </x:c>
      <x:c r="I266" s="6">
        <x:v>12.746117547564609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30.705</x:v>
      </x:c>
      <x:c r="S266" s="8">
        <x:v>5349.783967121429</x:v>
      </x:c>
      <x:c r="T266" s="12">
        <x:v>52125.76458448635</x:v>
      </x:c>
      <x:c r="U266" s="12">
        <x:v>0.8333333333333331</x:v>
      </x:c>
      <x:c r="V266" s="12">
        <x:v>2500</x:v>
      </x:c>
      <x:c r="W266" s="12">
        <x:f>NA()</x:f>
      </x:c>
    </x:row>
    <x:row r="267">
      <x:c r="A267">
        <x:v>3188</x:v>
      </x:c>
      <x:c r="B267" s="1">
        <x:v>45154.455723479965</x:v>
      </x:c>
      <x:c r="C267" s="6">
        <x:v>13.249368298333334</x:v>
      </x:c>
      <x:c r="D267" s="14" t="s">
        <x:v>94</x:v>
      </x:c>
      <x:c r="E267" s="15">
        <x:v>45154.3618846154</x:v>
      </x:c>
      <x:c r="F267" t="s">
        <x:v>99</x:v>
      </x:c>
      <x:c r="G267" s="6">
        <x:v>204.84918694668826</x:v>
      </x:c>
      <x:c r="H267" t="s">
        <x:v>100</x:v>
      </x:c>
      <x:c r="I267" s="6">
        <x:v>12.709386191951126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30.75</x:v>
      </x:c>
      <x:c r="S267" s="8">
        <x:v>5347.536518429946</x:v>
      </x:c>
      <x:c r="T267" s="12">
        <x:v>52126.963221232516</x:v>
      </x:c>
      <x:c r="U267" s="12">
        <x:v>0.8333333333333331</x:v>
      </x:c>
      <x:c r="V267" s="12">
        <x:v>2500</x:v>
      </x:c>
      <x:c r="W267" s="12">
        <x:f>NA()</x:f>
      </x:c>
    </x:row>
    <x:row r="268">
      <x:c r="A268">
        <x:v>3200</x:v>
      </x:c>
      <x:c r="B268" s="1">
        <x:v>45154.455758606724</x:v>
      </x:c>
      <x:c r="C268" s="6">
        <x:v>13.299950835</x:v>
      </x:c>
      <x:c r="D268" s="14" t="s">
        <x:v>94</x:v>
      </x:c>
      <x:c r="E268" s="15">
        <x:v>45154.3618846154</x:v>
      </x:c>
      <x:c r="F268" t="s">
        <x:v>99</x:v>
      </x:c>
      <x:c r="G268" s="6">
        <x:v>205.2568317529093</x:v>
      </x:c>
      <x:c r="H268" t="s">
        <x:v>100</x:v>
      </x:c>
      <x:c r="I268" s="6">
        <x:v>12.703264338259032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30.73</x:v>
      </x:c>
      <x:c r="S268" s="8">
        <x:v>5348.312235316264</x:v>
      </x:c>
      <x:c r="T268" s="12">
        <x:v>52127.516094677565</x:v>
      </x:c>
      <x:c r="U268" s="12">
        <x:v>0.8333333333333331</x:v>
      </x:c>
      <x:c r="V268" s="12">
        <x:v>2500</x:v>
      </x:c>
      <x:c r="W268" s="12">
        <x:f>NA()</x:f>
      </x:c>
    </x:row>
    <x:row r="269">
      <x:c r="A269">
        <x:v>3212</x:v>
      </x:c>
      <x:c r="B269" s="1">
        <x:v>45154.455793225636</x:v>
      </x:c>
      <x:c r="C269" s="6">
        <x:v>13.349802076666666</x:v>
      </x:c>
      <x:c r="D269" s="14" t="s">
        <x:v>94</x:v>
      </x:c>
      <x:c r="E269" s="15">
        <x:v>45154.3618846154</x:v>
      </x:c>
      <x:c r="F269" t="s">
        <x:v>99</x:v>
      </x:c>
      <x:c r="G269" s="6">
        <x:v>204.7407247422629</x:v>
      </x:c>
      <x:c r="H269" t="s">
        <x:v>100</x:v>
      </x:c>
      <x:c r="I269" s="6">
        <x:v>12.709386191951126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30.756</x:v>
      </x:c>
      <x:c r="S269" s="8">
        <x:v>5347.210412076516</x:v>
      </x:c>
      <x:c r="T269" s="12">
        <x:v>52124.247870287036</x:v>
      </x:c>
      <x:c r="U269" s="12">
        <x:v>0.8333333333333331</x:v>
      </x:c>
      <x:c r="V269" s="12">
        <x:v>2500</x:v>
      </x:c>
      <x:c r="W269" s="12">
        <x:f>NA()</x:f>
      </x:c>
    </x:row>
    <x:row r="270">
      <x:c r="A270">
        <x:v>3224</x:v>
      </x:c>
      <x:c r="B270" s="1">
        <x:v>45154.45582776723</x:v>
      </x:c>
      <x:c r="C270" s="6">
        <x:v>13.399541963333334</x:v>
      </x:c>
      <x:c r="D270" s="14" t="s">
        <x:v>94</x:v>
      </x:c>
      <x:c r="E270" s="15">
        <x:v>45154.3618846154</x:v>
      </x:c>
      <x:c r="F270" t="s">
        <x:v>99</x:v>
      </x:c>
      <x:c r="G270" s="6">
        <x:v>203.30882618612438</x:v>
      </x:c>
      <x:c r="H270" t="s">
        <x:v>100</x:v>
      </x:c>
      <x:c r="I270" s="6">
        <x:v>12.727751819729747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30.828</x:v>
      </x:c>
      <x:c r="S270" s="8">
        <x:v>5354.482875950555</x:v>
      </x:c>
      <x:c r="T270" s="12">
        <x:v>52122.21278249946</x:v>
      </x:c>
      <x:c r="U270" s="12">
        <x:v>0.8333333333333331</x:v>
      </x:c>
      <x:c r="V270" s="12">
        <x:v>2500</x:v>
      </x:c>
      <x:c r="W270" s="12">
        <x:f>NA()</x:f>
      </x:c>
    </x:row>
    <x:row r="271">
      <x:c r="A271">
        <x:v>3236</x:v>
      </x:c>
      <x:c r="B271" s="1">
        <x:v>45154.455862840136</x:v>
      </x:c>
      <x:c r="C271" s="6">
        <x:v>13.450046958333333</x:v>
      </x:c>
      <x:c r="D271" s="14" t="s">
        <x:v>94</x:v>
      </x:c>
      <x:c r="E271" s="15">
        <x:v>45154.3618846154</x:v>
      </x:c>
      <x:c r="F271" t="s">
        <x:v>99</x:v>
      </x:c>
      <x:c r="G271" s="6">
        <x:v>204.04671836531935</x:v>
      </x:c>
      <x:c r="H271" t="s">
        <x:v>100</x:v>
      </x:c>
      <x:c r="I271" s="6">
        <x:v>12.703264338259032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30.797</x:v>
      </x:c>
      <x:c r="S271" s="8">
        <x:v>5353.0225720394765</x:v>
      </x:c>
      <x:c r="T271" s="12">
        <x:v>52135.19631620419</x:v>
      </x:c>
      <x:c r="U271" s="12">
        <x:v>0.8333333333333331</x:v>
      </x:c>
      <x:c r="V271" s="12">
        <x:v>2500</x:v>
      </x:c>
      <x:c r="W271" s="12">
        <x:f>NA()</x:f>
      </x:c>
    </x:row>
    <x:row r="272">
      <x:c r="A272">
        <x:v>3248</x:v>
      </x:c>
      <x:c r="B272" s="1">
        <x:v>45154.45589744556</x:v>
      </x:c>
      <x:c r="C272" s="6">
        <x:v>13.499878756666666</x:v>
      </x:c>
      <x:c r="D272" s="14" t="s">
        <x:v>94</x:v>
      </x:c>
      <x:c r="E272" s="15">
        <x:v>45154.3618846154</x:v>
      </x:c>
      <x:c r="F272" t="s">
        <x:v>99</x:v>
      </x:c>
      <x:c r="G272" s="6">
        <x:v>205.1387497431151</x:v>
      </x:c>
      <x:c r="H272" t="s">
        <x:v>100</x:v>
      </x:c>
      <x:c r="I272" s="6">
        <x:v>12.709386191951126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30.733999999999998</x:v>
      </x:c>
      <x:c r="S272" s="8">
        <x:v>5353.087936883114</x:v>
      </x:c>
      <x:c r="T272" s="12">
        <x:v>52126.64804674629</x:v>
      </x:c>
      <x:c r="U272" s="12">
        <x:v>0.8333333333333331</x:v>
      </x:c>
      <x:c r="V272" s="12">
        <x:v>2500</x:v>
      </x:c>
      <x:c r="W272" s="12">
        <x:f>NA()</x:f>
      </x:c>
    </x:row>
    <x:row r="273">
      <x:c r="A273">
        <x:v>3260</x:v>
      </x:c>
      <x:c r="B273" s="1">
        <x:v>45154.45593200393</x:v>
      </x:c>
      <x:c r="C273" s="6">
        <x:v>13.549642821666666</x:v>
      </x:c>
      <x:c r="D273" s="14" t="s">
        <x:v>94</x:v>
      </x:c>
      <x:c r="E273" s="15">
        <x:v>45154.3618846154</x:v>
      </x:c>
      <x:c r="F273" t="s">
        <x:v>99</x:v>
      </x:c>
      <x:c r="G273" s="6">
        <x:v>204.41643276757182</x:v>
      </x:c>
      <x:c r="H273" t="s">
        <x:v>100</x:v>
      </x:c>
      <x:c r="I273" s="6">
        <x:v>12.697142495685057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30.779</x:v>
      </x:c>
      <x:c r="S273" s="8">
        <x:v>5352.167489531628</x:v>
      </x:c>
      <x:c r="T273" s="12">
        <x:v>52126.696771908595</x:v>
      </x:c>
      <x:c r="U273" s="12">
        <x:v>0.8333333333333331</x:v>
      </x:c>
      <x:c r="V273" s="12">
        <x:v>2500</x:v>
      </x:c>
      <x:c r="W273" s="12">
        <x:f>NA()</x:f>
      </x:c>
    </x:row>
    <x:row r="274">
      <x:c r="A274">
        <x:v>3272</x:v>
      </x:c>
      <x:c r="B274" s="1">
        <x:v>45154.45596650879</x:v>
      </x:c>
      <x:c r="C274" s="6">
        <x:v>13.599329806666667</x:v>
      </x:c>
      <x:c r="D274" s="14" t="s">
        <x:v>94</x:v>
      </x:c>
      <x:c r="E274" s="15">
        <x:v>45154.3618846154</x:v>
      </x:c>
      <x:c r="F274" t="s">
        <x:v>99</x:v>
      </x:c>
      <x:c r="G274" s="6">
        <x:v>204.63369846869426</x:v>
      </x:c>
      <x:c r="H274" t="s">
        <x:v>100</x:v>
      </x:c>
      <x:c r="I274" s="6">
        <x:v>12.684898843886003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30.772</x:v>
      </x:c>
      <x:c r="S274" s="8">
        <x:v>5352.960029792852</x:v>
      </x:c>
      <x:c r="T274" s="12">
        <x:v>52127.30840225383</x:v>
      </x:c>
      <x:c r="U274" s="12">
        <x:v>0.8333333333333331</x:v>
      </x:c>
      <x:c r="V274" s="12">
        <x:v>2500</x:v>
      </x:c>
      <x:c r="W274" s="12">
        <x:f>NA()</x:f>
      </x:c>
    </x:row>
    <x:row r="275">
      <x:c r="A275">
        <x:v>3284</x:v>
      </x:c>
      <x:c r="B275" s="1">
        <x:v>45154.45600165976</x:v>
      </x:c>
      <x:c r="C275" s="6">
        <x:v>13.649947201666667</x:v>
      </x:c>
      <x:c r="D275" s="14" t="s">
        <x:v>94</x:v>
      </x:c>
      <x:c r="E275" s="15">
        <x:v>45154.3618846154</x:v>
      </x:c>
      <x:c r="F275" t="s">
        <x:v>99</x:v>
      </x:c>
      <x:c r="G275" s="6">
        <x:v>204.23545890113292</x:v>
      </x:c>
      <x:c r="H275" t="s">
        <x:v>100</x:v>
      </x:c>
      <x:c r="I275" s="6">
        <x:v>12.709386191951126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30.784</x:v>
      </x:c>
      <x:c r="S275" s="8">
        <x:v>5355.056244144817</x:v>
      </x:c>
      <x:c r="T275" s="12">
        <x:v>52122.542231610845</x:v>
      </x:c>
      <x:c r="U275" s="12">
        <x:v>0.8333333333333331</x:v>
      </x:c>
      <x:c r="V275" s="12">
        <x:v>2500</x:v>
      </x:c>
      <x:c r="W275" s="12">
        <x:f>NA()</x:f>
      </x:c>
    </x:row>
    <x:row r="276">
      <x:c r="A276">
        <x:v>3296</x:v>
      </x:c>
      <x:c r="B276" s="1">
        <x:v>45154.4560362434</x:v>
      </x:c>
      <x:c r="C276" s="6">
        <x:v>13.699747646666667</x:v>
      </x:c>
      <x:c r="D276" s="14" t="s">
        <x:v>94</x:v>
      </x:c>
      <x:c r="E276" s="15">
        <x:v>45154.3618846154</x:v>
      </x:c>
      <x:c r="F276" t="s">
        <x:v>99</x:v>
      </x:c>
      <x:c r="G276" s="6">
        <x:v>203.80353894242825</x:v>
      </x:c>
      <x:c r="H276" t="s">
        <x:v>100</x:v>
      </x:c>
      <x:c r="I276" s="6">
        <x:v>12.709386191951126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30.808</x:v>
      </x:c>
      <x:c r="S276" s="8">
        <x:v>5357.972163008482</x:v>
      </x:c>
      <x:c r="T276" s="12">
        <x:v>52126.136654487476</x:v>
      </x:c>
      <x:c r="U276" s="12">
        <x:v>0.8333333333333331</x:v>
      </x:c>
      <x:c r="V276" s="12">
        <x:v>2500</x:v>
      </x:c>
      <x:c r="W276" s="12">
        <x:f>NA()</x:f>
      </x:c>
    </x:row>
    <x:row r="277">
      <x:c r="A277">
        <x:v>3308</x:v>
      </x:c>
      <x:c r="B277" s="1">
        <x:v>45154.456070785054</x:v>
      </x:c>
      <x:c r="C277" s="6">
        <x:v>13.749487635</x:v>
      </x:c>
      <x:c r="D277" s="14" t="s">
        <x:v>94</x:v>
      </x:c>
      <x:c r="E277" s="15">
        <x:v>45154.3618846154</x:v>
      </x:c>
      <x:c r="F277" t="s">
        <x:v>99</x:v>
      </x:c>
      <x:c r="G277" s="6">
        <x:v>203.12185593175985</x:v>
      </x:c>
      <x:c r="H277" t="s">
        <x:v>100</x:v>
      </x:c>
      <x:c r="I277" s="6">
        <x:v>12.709386191951126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30.846</x:v>
      </x:c>
      <x:c r="S277" s="8">
        <x:v>5362.075995045616</x:v>
      </x:c>
      <x:c r="T277" s="12">
        <x:v>52136.32627246443</x:v>
      </x:c>
      <x:c r="U277" s="12">
        <x:v>0.8333333333333331</x:v>
      </x:c>
      <x:c r="V277" s="12">
        <x:v>2500</x:v>
      </x:c>
      <x:c r="W277" s="12">
        <x:f>NA()</x:f>
      </x:c>
    </x:row>
    <x:row r="278">
      <x:c r="A278">
        <x:v>3320</x:v>
      </x:c>
      <x:c r="B278" s="1">
        <x:v>45154.45610536747</x:v>
      </x:c>
      <x:c r="C278" s="6">
        <x:v>13.799286316666667</x:v>
      </x:c>
      <x:c r="D278" s="14" t="s">
        <x:v>94</x:v>
      </x:c>
      <x:c r="E278" s="15">
        <x:v>45154.3618846154</x:v>
      </x:c>
      <x:c r="F278" t="s">
        <x:v>99</x:v>
      </x:c>
      <x:c r="G278" s="6">
        <x:v>203.89491581870027</x:v>
      </x:c>
      <x:c r="H278" t="s">
        <x:v>100</x:v>
      </x:c>
      <x:c r="I278" s="6">
        <x:v>12.684898843886003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30.813</x:v>
      </x:c>
      <x:c r="S278" s="8">
        <x:v>5358.077787321541</x:v>
      </x:c>
      <x:c r="T278" s="12">
        <x:v>52128.60881946682</x:v>
      </x:c>
      <x:c r="U278" s="12">
        <x:v>0.8333333333333331</x:v>
      </x:c>
      <x:c r="V278" s="12">
        <x:v>2500</x:v>
      </x:c>
      <x:c r="W278" s="12">
        <x:f>NA()</x:f>
      </x:c>
    </x:row>
    <x:row r="279">
      <x:c r="A279">
        <x:v>3332</x:v>
      </x:c>
      <x:c r="B279" s="1">
        <x:v>45154.45614057684</x:v>
      </x:c>
      <x:c r="C279" s="6">
        <x:v>13.849987806666666</x:v>
      </x:c>
      <x:c r="D279" s="14" t="s">
        <x:v>94</x:v>
      </x:c>
      <x:c r="E279" s="15">
        <x:v>45154.3618846154</x:v>
      </x:c>
      <x:c r="F279" t="s">
        <x:v>99</x:v>
      </x:c>
      <x:c r="G279" s="6">
        <x:v>203.751912816382</x:v>
      </x:c>
      <x:c r="H279" t="s">
        <x:v>100</x:v>
      </x:c>
      <x:c r="I279" s="6">
        <x:v>12.672655236556693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30.826</x:v>
      </x:c>
      <x:c r="S279" s="8">
        <x:v>5364.452397506957</x:v>
      </x:c>
      <x:c r="T279" s="12">
        <x:v>52129.421790960834</x:v>
      </x:c>
      <x:c r="U279" s="12">
        <x:v>0.8333333333333331</x:v>
      </x:c>
      <x:c r="V279" s="12">
        <x:v>2500</x:v>
      </x:c>
      <x:c r="W279" s="12">
        <x:f>NA()</x:f>
      </x:c>
    </x:row>
    <x:row r="280">
      <x:c r="A280">
        <x:v>3345</x:v>
      </x:c>
      <x:c r="B280" s="1">
        <x:v>45154.45617512168</x:v>
      </x:c>
      <x:c r="C280" s="6">
        <x:v>13.899732383333333</x:v>
      </x:c>
      <x:c r="D280" s="14" t="s">
        <x:v>94</x:v>
      </x:c>
      <x:c r="E280" s="15">
        <x:v>45154.3618846154</x:v>
      </x:c>
      <x:c r="F280" t="s">
        <x:v>99</x:v>
      </x:c>
      <x:c r="G280" s="6">
        <x:v>203.6613216749696</x:v>
      </x:c>
      <x:c r="H280" t="s">
        <x:v>100</x:v>
      </x:c>
      <x:c r="I280" s="6">
        <x:v>12.684898843886003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30.826</x:v>
      </x:c>
      <x:c r="S280" s="8">
        <x:v>5365.054468986821</x:v>
      </x:c>
      <x:c r="T280" s="12">
        <x:v>52124.15757812104</x:v>
      </x:c>
      <x:c r="U280" s="12">
        <x:v>0.8333333333333331</x:v>
      </x:c>
      <x:c r="V280" s="12">
        <x:v>2500</x:v>
      </x:c>
      <x:c r="W280" s="12">
        <x:f>NA()</x:f>
      </x:c>
    </x:row>
    <x:row r="281">
      <x:c r="A281">
        <x:v>3353</x:v>
      </x:c>
      <x:c r="B281" s="1">
        <x:v>45154.45620963474</x:v>
      </x:c>
      <x:c r="C281" s="6">
        <x:v>13.949431183333333</x:v>
      </x:c>
      <x:c r="D281" s="14" t="s">
        <x:v>94</x:v>
      </x:c>
      <x:c r="E281" s="15">
        <x:v>45154.3618846154</x:v>
      </x:c>
      <x:c r="F281" t="s">
        <x:v>99</x:v>
      </x:c>
      <x:c r="G281" s="6">
        <x:v>202.89089747263964</x:v>
      </x:c>
      <x:c r="H281" t="s">
        <x:v>100</x:v>
      </x:c>
      <x:c r="I281" s="6">
        <x:v>12.684898843886003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30.869</x:v>
      </x:c>
      <x:c r="S281" s="8">
        <x:v>5365.320073932862</x:v>
      </x:c>
      <x:c r="T281" s="12">
        <x:v>52127.848081000666</x:v>
      </x:c>
      <x:c r="U281" s="12">
        <x:v>0.8333333333333331</x:v>
      </x:c>
      <x:c r="V281" s="12">
        <x:v>2500</x:v>
      </x:c>
      <x:c r="W281" s="12">
        <x:f>NA()</x:f>
      </x:c>
    </x:row>
    <x:row r="282">
      <x:c r="A282">
        <x:v>3368</x:v>
      </x:c>
      <x:c r="B282" s="1">
        <x:v>45154.45624479807</x:v>
      </x:c>
      <x:c r="C282" s="6">
        <x:v>14.00006638</x:v>
      </x:c>
      <x:c r="D282" s="14" t="s">
        <x:v>94</x:v>
      </x:c>
      <x:c r="E282" s="15">
        <x:v>45154.3618846154</x:v>
      </x:c>
      <x:c r="F282" t="s">
        <x:v>99</x:v>
      </x:c>
      <x:c r="G282" s="6">
        <x:v>203.08849164697395</x:v>
      </x:c>
      <x:c r="H282" t="s">
        <x:v>100</x:v>
      </x:c>
      <x:c r="I282" s="6">
        <x:v>12.672655236556693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30.863</x:v>
      </x:c>
      <x:c r="S282" s="8">
        <x:v>5361.9938807631925</x:v>
      </x:c>
      <x:c r="T282" s="12">
        <x:v>52129.11071017989</x:v>
      </x:c>
      <x:c r="U282" s="12">
        <x:v>0.8333333333333331</x:v>
      </x:c>
      <x:c r="V282" s="12">
        <x:v>2500</x:v>
      </x:c>
      <x:c r="W282" s="12">
        <x:f>NA()</x:f>
      </x:c>
    </x:row>
    <x:row r="283">
      <x:c r="A283">
        <x:v>3380</x:v>
      </x:c>
      <x:c r="B283" s="1">
        <x:v>45154.456279363076</x:v>
      </x:c>
      <x:c r="C283" s="6">
        <x:v>14.049839976666666</x:v>
      </x:c>
      <x:c r="D283" s="14" t="s">
        <x:v>94</x:v>
      </x:c>
      <x:c r="E283" s="15">
        <x:v>45154.3618846154</x:v>
      </x:c>
      <x:c r="F283" t="s">
        <x:v>99</x:v>
      </x:c>
      <x:c r="G283" s="6">
        <x:v>202.75644964591595</x:v>
      </x:c>
      <x:c r="H283" t="s">
        <x:v>100</x:v>
      </x:c>
      <x:c r="I283" s="6">
        <x:v>12.691020664226926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30.874</x:v>
      </x:c>
      <x:c r="S283" s="8">
        <x:v>5369.231711213789</x:v>
      </x:c>
      <x:c r="T283" s="12">
        <x:v>52129.03112374531</x:v>
      </x:c>
      <x:c r="U283" s="12">
        <x:v>0.8333333333333331</x:v>
      </x:c>
      <x:c r="V283" s="12">
        <x:v>2500</x:v>
      </x:c>
      <x:c r="W283" s="12">
        <x:f>NA()</x:f>
      </x:c>
    </x:row>
    <x:row r="284">
      <x:c r="A284">
        <x:v>3392</x:v>
      </x:c>
      <x:c r="B284" s="1">
        <x:v>45154.45631394631</x:v>
      </x:c>
      <x:c r="C284" s="6">
        <x:v>14.099639848333334</x:v>
      </x:c>
      <x:c r="D284" s="14" t="s">
        <x:v>94</x:v>
      </x:c>
      <x:c r="E284" s="15">
        <x:v>45154.3618846154</x:v>
      </x:c>
      <x:c r="F284" t="s">
        <x:v>99</x:v>
      </x:c>
      <x:c r="G284" s="6">
        <x:v>202.96242050246286</x:v>
      </x:c>
      <x:c r="H284" t="s">
        <x:v>100</x:v>
      </x:c>
      <x:c r="I284" s="6">
        <x:v>12.684898843886003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30.865</x:v>
      </x:c>
      <x:c r="S284" s="8">
        <x:v>5371.380875760579</x:v>
      </x:c>
      <x:c r="T284" s="12">
        <x:v>52128.47124025988</x:v>
      </x:c>
      <x:c r="U284" s="12">
        <x:v>0.8333333333333331</x:v>
      </x:c>
      <x:c r="V284" s="12">
        <x:v>2500</x:v>
      </x:c>
      <x:c r="W284" s="12">
        <x:f>NA()</x:f>
      </x:c>
    </x:row>
    <x:row r="285">
      <x:c r="A285">
        <x:v>3404</x:v>
      </x:c>
      <x:c r="B285" s="1">
        <x:v>45154.456348535205</x:v>
      </x:c>
      <x:c r="C285" s="6">
        <x:v>14.149447846666666</x:v>
      </x:c>
      <x:c r="D285" s="14" t="s">
        <x:v>94</x:v>
      </x:c>
      <x:c r="E285" s="15">
        <x:v>45154.3618846154</x:v>
      </x:c>
      <x:c r="F285" t="s">
        <x:v>99</x:v>
      </x:c>
      <x:c r="G285" s="6">
        <x:v>202.65015641299777</x:v>
      </x:c>
      <x:c r="H285" t="s">
        <x:v>100</x:v>
      </x:c>
      <x:c r="I285" s="6">
        <x:v>12.678777034663199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30.885</x:v>
      </x:c>
      <x:c r="S285" s="8">
        <x:v>5367.032080749287</x:v>
      </x:c>
      <x:c r="T285" s="12">
        <x:v>52123.05257034471</x:v>
      </x:c>
      <x:c r="U285" s="12">
        <x:v>0.8333333333333331</x:v>
      </x:c>
      <x:c r="V285" s="12">
        <x:v>2500</x:v>
      </x:c>
      <x:c r="W285" s="12">
        <x:f>NA()</x:f>
      </x:c>
    </x:row>
    <x:row r="286">
      <x:c r="A286">
        <x:v>3416</x:v>
      </x:c>
      <x:c r="B286" s="1">
        <x:v>45154.456383144345</x:v>
      </x:c>
      <x:c r="C286" s="6">
        <x:v>14.199285005</x:v>
      </x:c>
      <x:c r="D286" s="14" t="s">
        <x:v>94</x:v>
      </x:c>
      <x:c r="E286" s="15">
        <x:v>45154.3618846154</x:v>
      </x:c>
      <x:c r="F286" t="s">
        <x:v>99</x:v>
      </x:c>
      <x:c r="G286" s="6">
        <x:v>203.8511429126864</x:v>
      </x:c>
      <x:c r="H286" t="s">
        <x:v>100</x:v>
      </x:c>
      <x:c r="I286" s="6">
        <x:v>12.666533449566487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30.823</x:v>
      </x:c>
      <x:c r="S286" s="8">
        <x:v>5373.645730829383</x:v>
      </x:c>
      <x:c r="T286" s="12">
        <x:v>52131.64056491486</x:v>
      </x:c>
      <x:c r="U286" s="12">
        <x:v>0.8333333333333331</x:v>
      </x:c>
      <x:c r="V286" s="12">
        <x:v>2500</x:v>
      </x:c>
      <x:c r="W286" s="12">
        <x:f>NA()</x:f>
      </x:c>
    </x:row>
    <x:row r="287">
      <x:c r="A287">
        <x:v>3428</x:v>
      </x:c>
      <x:c r="B287" s="1">
        <x:v>45154.45641825636</x:v>
      </x:c>
      <x:c r="C287" s="6">
        <x:v>14.24984631</x:v>
      </x:c>
      <x:c r="D287" s="14" t="s">
        <x:v>94</x:v>
      </x:c>
      <x:c r="E287" s="15">
        <x:v>45154.3618846154</x:v>
      </x:c>
      <x:c r="F287" t="s">
        <x:v>99</x:v>
      </x:c>
      <x:c r="G287" s="6">
        <x:v>203.12428742490505</x:v>
      </x:c>
      <x:c r="H287" t="s">
        <x:v>100</x:v>
      </x:c>
      <x:c r="I287" s="6">
        <x:v>12.672655236556693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30.861</x:v>
      </x:c>
      <x:c r="S287" s="8">
        <x:v>5373.954710252436</x:v>
      </x:c>
      <x:c r="T287" s="12">
        <x:v>52124.565118615516</x:v>
      </x:c>
      <x:c r="U287" s="12">
        <x:v>0.8333333333333331</x:v>
      </x:c>
      <x:c r="V287" s="12">
        <x:v>2500</x:v>
      </x:c>
      <x:c r="W287" s="12">
        <x:f>NA()</x:f>
      </x:c>
    </x:row>
    <x:row r="288">
      <x:c r="A288">
        <x:v>3440</x:v>
      </x:c>
      <x:c r="B288" s="1">
        <x:v>45154.45645283825</x:v>
      </x:c>
      <x:c r="C288" s="6">
        <x:v>14.29964424</x:v>
      </x:c>
      <x:c r="D288" s="14" t="s">
        <x:v>94</x:v>
      </x:c>
      <x:c r="E288" s="15">
        <x:v>45154.3618846154</x:v>
      </x:c>
      <x:c r="F288" t="s">
        <x:v>99</x:v>
      </x:c>
      <x:c r="G288" s="6">
        <x:v>202.49804845900553</x:v>
      </x:c>
      <x:c r="H288" t="s">
        <x:v>100</x:v>
      </x:c>
      <x:c r="I288" s="6">
        <x:v>12.684898843886003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30.891</x:v>
      </x:c>
      <x:c r="S288" s="8">
        <x:v>5375.292000848021</x:v>
      </x:c>
      <x:c r="T288" s="12">
        <x:v>52118.78435574814</x:v>
      </x:c>
      <x:c r="U288" s="12">
        <x:v>0.8333333333333331</x:v>
      </x:c>
      <x:c r="V288" s="12">
        <x:v>2500</x:v>
      </x:c>
      <x:c r="W288" s="12">
        <x:f>NA()</x:f>
      </x:c>
    </x:row>
    <x:row r="289">
      <x:c r="A289">
        <x:v>3452</x:v>
      </x:c>
      <x:c r="B289" s="1">
        <x:v>45154.45648730872</x:v>
      </x:c>
      <x:c r="C289" s="6">
        <x:v>14.349281713333333</x:v>
      </x:c>
      <x:c r="D289" s="14" t="s">
        <x:v>94</x:v>
      </x:c>
      <x:c r="E289" s="15">
        <x:v>45154.3618846154</x:v>
      </x:c>
      <x:c r="F289" t="s">
        <x:v>99</x:v>
      </x:c>
      <x:c r="G289" s="6">
        <x:v>203.0331558310483</x:v>
      </x:c>
      <x:c r="H289" t="s">
        <x:v>100</x:v>
      </x:c>
      <x:c r="I289" s="6">
        <x:v>12.697142495685057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30.856</x:v>
      </x:c>
      <x:c r="S289" s="8">
        <x:v>5372.187609206232</x:v>
      </x:c>
      <x:c r="T289" s="12">
        <x:v>52126.1310891051</x:v>
      </x:c>
      <x:c r="U289" s="12">
        <x:v>0.8333333333333331</x:v>
      </x:c>
      <x:c r="V289" s="12">
        <x:v>2500</x:v>
      </x:c>
      <x:c r="W289" s="12">
        <x:f>NA()</x:f>
      </x:c>
    </x:row>
    <x:row r="290">
      <x:c r="A290">
        <x:v>3464</x:v>
      </x:c>
      <x:c r="B290" s="1">
        <x:v>45154.45652242848</x:v>
      </x:c>
      <x:c r="C290" s="6">
        <x:v>14.399854163333334</x:v>
      </x:c>
      <x:c r="D290" s="14" t="s">
        <x:v>94</x:v>
      </x:c>
      <x:c r="E290" s="15">
        <x:v>45154.3618846154</x:v>
      </x:c>
      <x:c r="F290" t="s">
        <x:v>99</x:v>
      </x:c>
      <x:c r="G290" s="6">
        <x:v>202.69351855767567</x:v>
      </x:c>
      <x:c r="H290" t="s">
        <x:v>100</x:v>
      </x:c>
      <x:c r="I290" s="6">
        <x:v>12.697142495685057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30.875</x:v>
      </x:c>
      <x:c r="S290" s="8">
        <x:v>5372.0619274949795</x:v>
      </x:c>
      <x:c r="T290" s="12">
        <x:v>52125.269282603454</x:v>
      </x:c>
      <x:c r="U290" s="12">
        <x:v>0.8333333333333331</x:v>
      </x:c>
      <x:c r="V290" s="12">
        <x:v>2500</x:v>
      </x:c>
      <x:c r="W290" s="12">
        <x:f>NA()</x:f>
      </x:c>
    </x:row>
    <x:row r="291">
      <x:c r="A291">
        <x:v>3476</x:v>
      </x:c>
      <x:c r="B291" s="1">
        <x:v>45154.45655696809</x:v>
      </x:c>
      <x:c r="C291" s="6">
        <x:v>14.44959121</x:v>
      </x:c>
      <x:c r="D291" s="14" t="s">
        <x:v>94</x:v>
      </x:c>
      <x:c r="E291" s="15">
        <x:v>45154.3618846154</x:v>
      </x:c>
      <x:c r="F291" t="s">
        <x:v>99</x:v>
      </x:c>
      <x:c r="G291" s="6">
        <x:v>202.4378813365619</x:v>
      </x:c>
      <x:c r="H291" t="s">
        <x:v>100</x:v>
      </x:c>
      <x:c r="I291" s="6">
        <x:v>12.65428990893679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30.907</x:v>
      </x:c>
      <x:c r="S291" s="8">
        <x:v>5372.279725061255</x:v>
      </x:c>
      <x:c r="T291" s="12">
        <x:v>52125.80209641013</x:v>
      </x:c>
      <x:c r="U291" s="12">
        <x:v>0.8333333333333331</x:v>
      </x:c>
      <x:c r="V291" s="12">
        <x:v>2500</x:v>
      </x:c>
      <x:c r="W291" s="12">
        <x:f>NA()</x:f>
      </x:c>
    </x:row>
    <x:row r="292">
      <x:c r="A292">
        <x:v>3488</x:v>
      </x:c>
      <x:c r="B292" s="1">
        <x:v>45154.456591518836</x:v>
      </x:c>
      <x:c r="C292" s="6">
        <x:v>14.49934427</x:v>
      </x:c>
      <x:c r="D292" s="14" t="s">
        <x:v>94</x:v>
      </x:c>
      <x:c r="E292" s="15">
        <x:v>45154.3618846154</x:v>
      </x:c>
      <x:c r="F292" t="s">
        <x:v>99</x:v>
      </x:c>
      <x:c r="G292" s="6">
        <x:v>203.17716701670108</x:v>
      </x:c>
      <x:c r="H292" t="s">
        <x:v>100</x:v>
      </x:c>
      <x:c r="I292" s="6">
        <x:v>12.684898843886003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30.853</x:v>
      </x:c>
      <x:c r="S292" s="8">
        <x:v>5373.524725256405</x:v>
      </x:c>
      <x:c r="T292" s="12">
        <x:v>52128.431309129955</x:v>
      </x:c>
      <x:c r="U292" s="12">
        <x:v>0.8333333333333331</x:v>
      </x:c>
      <x:c r="V292" s="12">
        <x:v>2500</x:v>
      </x:c>
      <x:c r="W292" s="12">
        <x:f>NA()</x:f>
      </x:c>
    </x:row>
    <x:row r="293">
      <x:c r="A293">
        <x:v>3500</x:v>
      </x:c>
      <x:c r="B293" s="1">
        <x:v>45154.456626637104</x:v>
      </x:c>
      <x:c r="C293" s="6">
        <x:v>14.549914578333333</x:v>
      </x:c>
      <x:c r="D293" s="14" t="s">
        <x:v>94</x:v>
      </x:c>
      <x:c r="E293" s="15">
        <x:v>45154.3618846154</x:v>
      </x:c>
      <x:c r="F293" t="s">
        <x:v>99</x:v>
      </x:c>
      <x:c r="G293" s="6">
        <x:v>202.53460149820242</x:v>
      </x:c>
      <x:c r="H293" t="s">
        <x:v>100</x:v>
      </x:c>
      <x:c r="I293" s="6">
        <x:v>12.672655236556693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30.894</x:v>
      </x:c>
      <x:c r="S293" s="8">
        <x:v>5377.430641273422</x:v>
      </x:c>
      <x:c r="T293" s="12">
        <x:v>52125.546889722464</x:v>
      </x:c>
      <x:c r="U293" s="12">
        <x:v>0.8333333333333331</x:v>
      </x:c>
      <x:c r="V293" s="12">
        <x:v>2500</x:v>
      </x:c>
      <x:c r="W293" s="12">
        <x:f>NA()</x:f>
      </x:c>
    </x:row>
    <x:row r="294">
      <x:c r="A294">
        <x:v>3512</x:v>
      </x:c>
      <x:c r="B294" s="1">
        <x:v>45154.45666116761</x:v>
      </x:c>
      <x:c r="C294" s="6">
        <x:v>14.599638511666667</x:v>
      </x:c>
      <x:c r="D294" s="14" t="s">
        <x:v>94</x:v>
      </x:c>
      <x:c r="E294" s="15">
        <x:v>45154.3618846154</x:v>
      </x:c>
      <x:c r="F294" t="s">
        <x:v>99</x:v>
      </x:c>
      <x:c r="G294" s="6">
        <x:v>202.2784643184564</x:v>
      </x:c>
      <x:c r="H294" t="s">
        <x:v>100</x:v>
      </x:c>
      <x:c r="I294" s="6">
        <x:v>12.642046412773652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30.921</x:v>
      </x:c>
      <x:c r="S294" s="8">
        <x:v>5377.346455477821</x:v>
      </x:c>
      <x:c r="T294" s="12">
        <x:v>52129.47624826253</x:v>
      </x:c>
      <x:c r="U294" s="12">
        <x:v>0.8333333333333331</x:v>
      </x:c>
      <x:c r="V294" s="12">
        <x:v>2500</x:v>
      </x:c>
      <x:c r="W294" s="12">
        <x:f>NA()</x:f>
      </x:c>
    </x:row>
    <x:row r="295">
      <x:c r="A295">
        <x:v>3524</x:v>
      </x:c>
      <x:c r="B295" s="1">
        <x:v>45154.45669574663</x:v>
      </x:c>
      <x:c r="C295" s="6">
        <x:v>14.649432308333333</x:v>
      </x:c>
      <x:c r="D295" s="14" t="s">
        <x:v>94</x:v>
      </x:c>
      <x:c r="E295" s="15">
        <x:v>45154.3618846154</x:v>
      </x:c>
      <x:c r="F295" t="s">
        <x:v>99</x:v>
      </x:c>
      <x:c r="G295" s="6">
        <x:v>202.7148723574998</x:v>
      </x:c>
      <x:c r="H295" t="s">
        <x:v>100</x:v>
      </x:c>
      <x:c r="I295" s="6">
        <x:v>12.648168155296844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30.894</x:v>
      </x:c>
      <x:c r="S295" s="8">
        <x:v>5374.969697716962</x:v>
      </x:c>
      <x:c r="T295" s="12">
        <x:v>52124.8351409318</x:v>
      </x:c>
      <x:c r="U295" s="12">
        <x:v>0.8333333333333331</x:v>
      </x:c>
      <x:c r="V295" s="12">
        <x:v>2500</x:v>
      </x:c>
      <x:c r="W295" s="12">
        <x:f>NA()</x:f>
      </x:c>
    </x:row>
    <x:row r="296">
      <x:c r="A296">
        <x:v>3536</x:v>
      </x:c>
      <x:c r="B296" s="1">
        <x:v>45154.45673086451</x:v>
      </x:c>
      <x:c r="C296" s="6">
        <x:v>14.70000205</x:v>
      </x:c>
      <x:c r="D296" s="14" t="s">
        <x:v>94</x:v>
      </x:c>
      <x:c r="E296" s="15">
        <x:v>45154.3618846154</x:v>
      </x:c>
      <x:c r="F296" t="s">
        <x:v>99</x:v>
      </x:c>
      <x:c r="G296" s="6">
        <x:v>202.91899447057517</x:v>
      </x:c>
      <x:c r="H296" t="s">
        <x:v>100</x:v>
      </x:c>
      <x:c r="I296" s="6">
        <x:v>12.666533449566487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30.875</x:v>
      </x:c>
      <x:c r="S296" s="8">
        <x:v>5374.474687099819</x:v>
      </x:c>
      <x:c r="T296" s="12">
        <x:v>52124.53963291748</x:v>
      </x:c>
      <x:c r="U296" s="12">
        <x:v>0.8333333333333331</x:v>
      </x:c>
      <x:c r="V296" s="12">
        <x:v>2500</x:v>
      </x:c>
      <x:c r="W296" s="12">
        <x:f>NA()</x:f>
      </x:c>
    </x:row>
    <x:row r="297">
      <x:c r="A297">
        <x:v>3548</x:v>
      </x:c>
      <x:c r="B297" s="1">
        <x:v>45154.45676544229</x:v>
      </x:c>
      <x:c r="C297" s="6">
        <x:v>14.749794068333333</x:v>
      </x:c>
      <x:c r="D297" s="14" t="s">
        <x:v>94</x:v>
      </x:c>
      <x:c r="E297" s="15">
        <x:v>45154.3618846154</x:v>
      </x:c>
      <x:c r="F297" t="s">
        <x:v>99</x:v>
      </x:c>
      <x:c r="G297" s="6">
        <x:v>202.80326919844236</x:v>
      </x:c>
      <x:c r="H297" t="s">
        <x:v>100</x:v>
      </x:c>
      <x:c r="I297" s="6">
        <x:v>12.660411673692579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30.884</x:v>
      </x:c>
      <x:c r="S297" s="8">
        <x:v>5374.779125434476</x:v>
      </x:c>
      <x:c r="T297" s="12">
        <x:v>52124.556083631185</x:v>
      </x:c>
      <x:c r="U297" s="12">
        <x:v>0.8333333333333331</x:v>
      </x:c>
      <x:c r="V297" s="12">
        <x:v>2500</x:v>
      </x:c>
      <x:c r="W297" s="12">
        <x:f>NA()</x:f>
      </x:c>
    </x:row>
    <x:row r="298">
      <x:c r="A298">
        <x:v>3560</x:v>
      </x:c>
      <x:c r="B298" s="1">
        <x:v>45154.45680000371</x:v>
      </x:c>
      <x:c r="C298" s="6">
        <x:v>14.799562498333334</x:v>
      </x:c>
      <x:c r="D298" s="14" t="s">
        <x:v>94</x:v>
      </x:c>
      <x:c r="E298" s="15">
        <x:v>45154.3618846154</x:v>
      </x:c>
      <x:c r="F298" t="s">
        <x:v>99</x:v>
      </x:c>
      <x:c r="G298" s="6">
        <x:v>202.2156649590769</x:v>
      </x:c>
      <x:c r="H298" t="s">
        <x:v>100</x:v>
      </x:c>
      <x:c r="I298" s="6">
        <x:v>12.648168155296844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30.922</x:v>
      </x:c>
      <x:c r="S298" s="8">
        <x:v>5371.932632562901</x:v>
      </x:c>
      <x:c r="T298" s="12">
        <x:v>52124.41207025188</x:v>
      </x:c>
      <x:c r="U298" s="12">
        <x:v>0.8333333333333331</x:v>
      </x:c>
      <x:c r="V298" s="12">
        <x:v>2500</x:v>
      </x:c>
      <x:c r="W298" s="12">
        <x:f>NA()</x:f>
      </x:c>
    </x:row>
    <x:row r="299">
      <x:c r="A299">
        <x:v>3572</x:v>
      </x:c>
      <x:c r="B299" s="1">
        <x:v>45154.45683455288</x:v>
      </x:c>
      <x:c r="C299" s="6">
        <x:v>14.849313305</x:v>
      </x:c>
      <x:c r="D299" s="14" t="s">
        <x:v>94</x:v>
      </x:c>
      <x:c r="E299" s="15">
        <x:v>45154.3618846154</x:v>
      </x:c>
      <x:c r="F299" t="s">
        <x:v>99</x:v>
      </x:c>
      <x:c r="G299" s="6">
        <x:v>202.36476827782408</x:v>
      </x:c>
      <x:c r="H299" t="s">
        <x:v>100</x:v>
      </x:c>
      <x:c r="I299" s="6">
        <x:v>12.678777034663199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30.901</x:v>
      </x:c>
      <x:c r="S299" s="8">
        <x:v>5371.941496029163</x:v>
      </x:c>
      <x:c r="T299" s="12">
        <x:v>52130.41367887034</x:v>
      </x:c>
      <x:c r="U299" s="12">
        <x:v>0.8333333333333331</x:v>
      </x:c>
      <x:c r="V299" s="12">
        <x:v>2500</x:v>
      </x:c>
      <x:c r="W299" s="12">
        <x:f>NA()</x:f>
      </x:c>
    </x:row>
    <x:row r="300">
      <x:c r="A300">
        <x:v>3584</x:v>
      </x:c>
      <x:c r="B300" s="1">
        <x:v>45154.45686964579</x:v>
      </x:c>
      <x:c r="C300" s="6">
        <x:v>14.899847098333334</x:v>
      </x:c>
      <x:c r="D300" s="14" t="s">
        <x:v>94</x:v>
      </x:c>
      <x:c r="E300" s="15">
        <x:v>45154.3618846154</x:v>
      </x:c>
      <x:c r="F300" t="s">
        <x:v>99</x:v>
      </x:c>
      <x:c r="G300" s="6">
        <x:v>202.58902009801844</x:v>
      </x:c>
      <x:c r="H300" t="s">
        <x:v>100</x:v>
      </x:c>
      <x:c r="I300" s="6">
        <x:v>12.660411673692579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30.896</x:v>
      </x:c>
      <x:c r="S300" s="8">
        <x:v>5371.90206764908</x:v>
      </x:c>
      <x:c r="T300" s="12">
        <x:v>52128.38492966329</x:v>
      </x:c>
      <x:c r="U300" s="12">
        <x:v>0.8333333333333331</x:v>
      </x:c>
      <x:c r="V300" s="12">
        <x:v>2500</x:v>
      </x:c>
      <x:c r="W300" s="12">
        <x:f>NA()</x:f>
      </x:c>
    </x:row>
    <x:row r="301">
      <x:c r="A301">
        <x:v>3596</x:v>
      </x:c>
      <x:c r="B301" s="1">
        <x:v>45154.456904207655</x:v>
      </x:c>
      <x:c r="C301" s="6">
        <x:v>14.94961618</x:v>
      </x:c>
      <x:c r="D301" s="14" t="s">
        <x:v>94</x:v>
      </x:c>
      <x:c r="E301" s="15">
        <x:v>45154.3618846154</x:v>
      </x:c>
      <x:c r="F301" t="s">
        <x:v>99</x:v>
      </x:c>
      <x:c r="G301" s="6">
        <x:v>203.44081511513468</x:v>
      </x:c>
      <x:c r="H301" t="s">
        <x:v>100</x:v>
      </x:c>
      <x:c r="I301" s="6">
        <x:v>12.62980296107662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30.861</x:v>
      </x:c>
      <x:c r="S301" s="8">
        <x:v>5378.930700214794</x:v>
      </x:c>
      <x:c r="T301" s="12">
        <x:v>52134.306217856545</x:v>
      </x:c>
      <x:c r="U301" s="12">
        <x:v>0.8333333333333331</x:v>
      </x:c>
      <x:c r="V301" s="12">
        <x:v>2500</x:v>
      </x:c>
      <x:c r="W301" s="12">
        <x:f>NA()</x:f>
      </x:c>
    </x:row>
    <x:row r="302">
      <x:c r="A302">
        <x:v>3608</x:v>
      </x:c>
      <x:c r="B302" s="1">
        <x:v>45154.45693874358</x:v>
      </x:c>
      <x:c r="C302" s="6">
        <x:v>14.999347908333334</x:v>
      </x:c>
      <x:c r="D302" s="14" t="s">
        <x:v>94</x:v>
      </x:c>
      <x:c r="E302" s="15">
        <x:v>45154.3618846154</x:v>
      </x:c>
      <x:c r="F302" t="s">
        <x:v>99</x:v>
      </x:c>
      <x:c r="G302" s="6">
        <x:v>202.5720945137669</x:v>
      </x:c>
      <x:c r="H302" t="s">
        <x:v>100</x:v>
      </x:c>
      <x:c r="I302" s="6">
        <x:v>12.648168155296844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30.902</x:v>
      </x:c>
      <x:c r="S302" s="8">
        <x:v>5375.024257496639</x:v>
      </x:c>
      <x:c r="T302" s="12">
        <x:v>52129.785615869565</x:v>
      </x:c>
      <x:c r="U302" s="12">
        <x:v>0.8333333333333331</x:v>
      </x:c>
      <x:c r="V302" s="12">
        <x:v>2500</x:v>
      </x:c>
      <x:c r="W302" s="12">
        <x:f>NA()</x:f>
      </x:c>
    </x:row>
    <x:row r="303">
      <x:c r="A303">
        <x:v>3620</x:v>
      </x:c>
      <x:c r="B303" s="1">
        <x:v>45154.45697394194</x:v>
      </x:c>
      <x:c r="C303" s="6">
        <x:v>15.050033543333333</x:v>
      </x:c>
      <x:c r="D303" s="14" t="s">
        <x:v>94</x:v>
      </x:c>
      <x:c r="E303" s="15">
        <x:v>45154.3618846154</x:v>
      </x:c>
      <x:c r="F303" t="s">
        <x:v>99</x:v>
      </x:c>
      <x:c r="G303" s="6">
        <x:v>203.0987312749788</x:v>
      </x:c>
      <x:c r="H303" t="s">
        <x:v>100</x:v>
      </x:c>
      <x:c r="I303" s="6">
        <x:v>12.65428990893679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30.87</x:v>
      </x:c>
      <x:c r="S303" s="8">
        <x:v>5374.9349736342065</x:v>
      </x:c>
      <x:c r="T303" s="12">
        <x:v>52125.62319909193</x:v>
      </x:c>
      <x:c r="U303" s="12">
        <x:v>0.8333333333333331</x:v>
      </x:c>
      <x:c r="V303" s="12">
        <x:v>2500</x:v>
      </x:c>
      <x:c r="W303" s="12">
        <x:f>NA()</x:f>
      </x:c>
    </x:row>
    <x:row r="304">
      <x:c r="A304">
        <x:v>3632</x:v>
      </x:c>
      <x:c r="B304" s="1">
        <x:v>45154.45700853918</x:v>
      </x:c>
      <x:c r="C304" s="6">
        <x:v>15.09985358</x:v>
      </x:c>
      <x:c r="D304" s="14" t="s">
        <x:v>94</x:v>
      </x:c>
      <x:c r="E304" s="15">
        <x:v>45154.3618846154</x:v>
      </x:c>
      <x:c r="F304" t="s">
        <x:v>99</x:v>
      </x:c>
      <x:c r="G304" s="6">
        <x:v>202.33189919569838</x:v>
      </x:c>
      <x:c r="H304" t="s">
        <x:v>100</x:v>
      </x:c>
      <x:c r="I304" s="6">
        <x:v>12.642046412773652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30.918</x:v>
      </x:c>
      <x:c r="S304" s="8">
        <x:v>5370.334847624345</x:v>
      </x:c>
      <x:c r="T304" s="12">
        <x:v>52130.41690573495</x:v>
      </x:c>
      <x:c r="U304" s="12">
        <x:v>0.8333333333333331</x:v>
      </x:c>
      <x:c r="V304" s="12">
        <x:v>2500</x:v>
      </x:c>
      <x:c r="W304" s="12">
        <x:f>NA()</x:f>
      </x:c>
    </x:row>
    <x:row r="305">
      <x:c r="A305">
        <x:v>3647</x:v>
      </x:c>
      <x:c r="B305" s="1">
        <x:v>45154.45704305439</x:v>
      </x:c>
      <x:c r="C305" s="6">
        <x:v>15.14955548</x:v>
      </x:c>
      <x:c r="D305" s="14" t="s">
        <x:v>94</x:v>
      </x:c>
      <x:c r="E305" s="15">
        <x:v>45154.3618846154</x:v>
      </x:c>
      <x:c r="F305" t="s">
        <x:v>99</x:v>
      </x:c>
      <x:c r="G305" s="6">
        <x:v>203.30686668620024</x:v>
      </x:c>
      <x:c r="H305" t="s">
        <x:v>100</x:v>
      </x:c>
      <x:c r="I305" s="6">
        <x:v>12.623681251903236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30.871</x:v>
      </x:c>
      <x:c r="S305" s="8">
        <x:v>5374.424083299512</x:v>
      </x:c>
      <x:c r="T305" s="12">
        <x:v>52131.63924992991</x:v>
      </x:c>
      <x:c r="U305" s="12">
        <x:v>0.8333333333333331</x:v>
      </x:c>
      <x:c r="V305" s="12">
        <x:v>2500</x:v>
      </x:c>
      <x:c r="W305" s="12">
        <x:f>NA()</x:f>
      </x:c>
    </x:row>
    <x:row r="306">
      <x:c r="A306">
        <x:v>3653</x:v>
      </x:c>
      <x:c r="B306" s="1">
        <x:v>45154.45707759035</x:v>
      </x:c>
      <x:c r="C306" s="6">
        <x:v>15.199287261666667</x:v>
      </x:c>
      <x:c r="D306" s="14" t="s">
        <x:v>94</x:v>
      </x:c>
      <x:c r="E306" s="15">
        <x:v>45154.3618846154</x:v>
      </x:c>
      <x:c r="F306" t="s">
        <x:v>99</x:v>
      </x:c>
      <x:c r="G306" s="6">
        <x:v>202.40413269899526</x:v>
      </x:c>
      <x:c r="H306" t="s">
        <x:v>100</x:v>
      </x:c>
      <x:c r="I306" s="6">
        <x:v>12.62980296107662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30.919</x:v>
      </x:c>
      <x:c r="S306" s="8">
        <x:v>5373.89789406235</x:v>
      </x:c>
      <x:c r="T306" s="12">
        <x:v>52130.374810000205</x:v>
      </x:c>
      <x:c r="U306" s="12">
        <x:v>0.8333333333333331</x:v>
      </x:c>
      <x:c r="V306" s="12">
        <x:v>2500</x:v>
      </x:c>
      <x:c r="W306" s="12">
        <x:f>NA()</x:f>
      </x:c>
    </x:row>
    <x:row r="307">
      <x:c r="A307">
        <x:v>3668</x:v>
      </x:c>
      <x:c r="B307" s="1">
        <x:v>45154.45711277926</x:v>
      </x:c>
      <x:c r="C307" s="6">
        <x:v>15.249959288333333</x:v>
      </x:c>
      <x:c r="D307" s="14" t="s">
        <x:v>94</x:v>
      </x:c>
      <x:c r="E307" s="15">
        <x:v>45154.3618846154</x:v>
      </x:c>
      <x:c r="F307" t="s">
        <x:v>99</x:v>
      </x:c>
      <x:c r="G307" s="6">
        <x:v>202.8211352718381</x:v>
      </x:c>
      <x:c r="H307" t="s">
        <x:v>100</x:v>
      </x:c>
      <x:c r="I307" s="6">
        <x:v>12.660411673692579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30.883</x:v>
      </x:c>
      <x:c r="S307" s="8">
        <x:v>5374.648005469732</x:v>
      </x:c>
      <x:c r="T307" s="12">
        <x:v>52128.222402116386</x:v>
      </x:c>
      <x:c r="U307" s="12">
        <x:v>0.8333333333333331</x:v>
      </x:c>
      <x:c r="V307" s="12">
        <x:v>2500</x:v>
      </x:c>
      <x:c r="W307" s="12">
        <x:f>NA()</x:f>
      </x:c>
    </x:row>
    <x:row r="308">
      <x:c r="A308">
        <x:v>3680</x:v>
      </x:c>
      <x:c r="B308" s="1">
        <x:v>45154.45714731767</x:v>
      </x:c>
      <x:c r="C308" s="6">
        <x:v>15.299694593333333</x:v>
      </x:c>
      <x:c r="D308" s="14" t="s">
        <x:v>94</x:v>
      </x:c>
      <x:c r="E308" s="15">
        <x:v>45154.3618846154</x:v>
      </x:c>
      <x:c r="F308" t="s">
        <x:v>99</x:v>
      </x:c>
      <x:c r="G308" s="6">
        <x:v>201.73467063751127</x:v>
      </x:c>
      <x:c r="H308" t="s">
        <x:v>100</x:v>
      </x:c>
      <x:c r="I308" s="6">
        <x:v>12.660411673692579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30.944</x:v>
      </x:c>
      <x:c r="S308" s="8">
        <x:v>5379.70530321208</x:v>
      </x:c>
      <x:c r="T308" s="12">
        <x:v>52127.496260980326</x:v>
      </x:c>
      <x:c r="U308" s="12">
        <x:v>0.8333333333333331</x:v>
      </x:c>
      <x:c r="V308" s="12">
        <x:v>2500</x:v>
      </x:c>
      <x:c r="W308" s="12">
        <x:f>NA()</x:f>
      </x:c>
    </x:row>
    <x:row r="309">
      <x:c r="A309">
        <x:v>3692</x:v>
      </x:c>
      <x:c r="B309" s="1">
        <x:v>45154.45718196043</x:v>
      </x:c>
      <x:c r="C309" s="6">
        <x:v>15.349580176666667</x:v>
      </x:c>
      <x:c r="D309" s="14" t="s">
        <x:v>94</x:v>
      </x:c>
      <x:c r="E309" s="15">
        <x:v>45154.3618846154</x:v>
      </x:c>
      <x:c r="F309" t="s">
        <x:v>99</x:v>
      </x:c>
      <x:c r="G309" s="6">
        <x:v>202.39285801310433</x:v>
      </x:c>
      <x:c r="H309" t="s">
        <x:v>100</x:v>
      </x:c>
      <x:c r="I309" s="6">
        <x:v>12.660411673692579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30.907</x:v>
      </x:c>
      <x:c r="S309" s="8">
        <x:v>5373.70997640898</x:v>
      </x:c>
      <x:c r="T309" s="12">
        <x:v>52127.61656932277</x:v>
      </x:c>
      <x:c r="U309" s="12">
        <x:v>0.8333333333333331</x:v>
      </x:c>
      <x:c r="V309" s="12">
        <x:v>2500</x:v>
      </x:c>
      <x:c r="W309" s="12">
        <x:f>NA()</x:f>
      </x:c>
    </x:row>
    <x:row r="310">
      <x:c r="A310">
        <x:v>3704</x:v>
      </x:c>
      <x:c r="B310" s="1">
        <x:v>45154.45721647526</x:v>
      </x:c>
      <x:c r="C310" s="6">
        <x:v>15.399281523333334</x:v>
      </x:c>
      <x:c r="D310" s="14" t="s">
        <x:v>94</x:v>
      </x:c>
      <x:c r="E310" s="15">
        <x:v>45154.3618846154</x:v>
      </x:c>
      <x:c r="F310" t="s">
        <x:v>99</x:v>
      </x:c>
      <x:c r="G310" s="6">
        <x:v>202.81448857198382</x:v>
      </x:c>
      <x:c r="H310" t="s">
        <x:v>100</x:v>
      </x:c>
      <x:c r="I310" s="6">
        <x:v>12.62980296107662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30.896</x:v>
      </x:c>
      <x:c r="S310" s="8">
        <x:v>5377.836243724716</x:v>
      </x:c>
      <x:c r="T310" s="12">
        <x:v>52130.44912671191</x:v>
      </x:c>
      <x:c r="U310" s="12">
        <x:v>0.8333333333333331</x:v>
      </x:c>
      <x:c r="V310" s="12">
        <x:v>2500</x:v>
      </x:c>
      <x:c r="W310" s="12">
        <x:f>NA()</x:f>
      </x:c>
    </x:row>
    <x:row r="311">
      <x:c r="A311">
        <x:v>3716</x:v>
      </x:c>
      <x:c r="B311" s="1">
        <x:v>45154.457251598775</x:v>
      </x:c>
      <x:c r="C311" s="6">
        <x:v>15.44985939</x:v>
      </x:c>
      <x:c r="D311" s="14" t="s">
        <x:v>94</x:v>
      </x:c>
      <x:c r="E311" s="15">
        <x:v>45154.3618846154</x:v>
      </x:c>
      <x:c r="F311" t="s">
        <x:v>99</x:v>
      </x:c>
      <x:c r="G311" s="6">
        <x:v>202.43038304958026</x:v>
      </x:c>
      <x:c r="H311" t="s">
        <x:v>100</x:v>
      </x:c>
      <x:c r="I311" s="6">
        <x:v>12.63592468136676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30.915</x:v>
      </x:c>
      <x:c r="S311" s="8">
        <x:v>5376.1584208180975</x:v>
      </x:c>
      <x:c r="T311" s="12">
        <x:v>52126.55063183902</x:v>
      </x:c>
      <x:c r="U311" s="12">
        <x:v>0.8333333333333331</x:v>
      </x:c>
      <x:c r="V311" s="12">
        <x:v>2500</x:v>
      </x:c>
      <x:c r="W311" s="12">
        <x:f>NA()</x:f>
      </x:c>
    </x:row>
    <x:row r="312">
      <x:c r="A312">
        <x:v>3728</x:v>
      </x:c>
      <x:c r="B312" s="1">
        <x:v>45154.4572860808</x:v>
      </x:c>
      <x:c r="C312" s="6">
        <x:v>15.499513498333334</x:v>
      </x:c>
      <x:c r="D312" s="14" t="s">
        <x:v>94</x:v>
      </x:c>
      <x:c r="E312" s="15">
        <x:v>45154.3618846154</x:v>
      </x:c>
      <x:c r="F312" t="s">
        <x:v>99</x:v>
      </x:c>
      <x:c r="G312" s="6">
        <x:v>203.09961909307907</x:v>
      </x:c>
      <x:c r="H312" t="s">
        <x:v>100</x:v>
      </x:c>
      <x:c r="I312" s="6">
        <x:v>12.642046412773652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30.875</x:v>
      </x:c>
      <x:c r="S312" s="8">
        <x:v>5374.954796506401</x:v>
      </x:c>
      <x:c r="T312" s="12">
        <x:v>52135.00536326998</x:v>
      </x:c>
      <x:c r="U312" s="12">
        <x:v>0.8333333333333331</x:v>
      </x:c>
      <x:c r="V312" s="12">
        <x:v>2500</x:v>
      </x:c>
      <x:c r="W312" s="12">
        <x:f>NA()</x:f>
      </x:c>
    </x:row>
    <x:row r="313">
      <x:c r="A313">
        <x:v>3740</x:v>
      </x:c>
      <x:c r="B313" s="1">
        <x:v>45154.457321183225</x:v>
      </x:c>
      <x:c r="C313" s="6">
        <x:v>15.550061</x:v>
      </x:c>
      <x:c r="D313" s="14" t="s">
        <x:v>94</x:v>
      </x:c>
      <x:c r="E313" s="15">
        <x:v>45154.3618846154</x:v>
      </x:c>
      <x:c r="F313" t="s">
        <x:v>99</x:v>
      </x:c>
      <x:c r="G313" s="6">
        <x:v>202.61810995076723</x:v>
      </x:c>
      <x:c r="H313" t="s">
        <x:v>100</x:v>
      </x:c>
      <x:c r="I313" s="6">
        <x:v>12.62980296107662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30.907</x:v>
      </x:c>
      <x:c r="S313" s="8">
        <x:v>5377.989861920715</x:v>
      </x:c>
      <x:c r="T313" s="12">
        <x:v>52129.92069137796</x:v>
      </x:c>
      <x:c r="U313" s="12">
        <x:v>0.8333333333333331</x:v>
      </x:c>
      <x:c r="V313" s="12">
        <x:v>2500</x:v>
      </x:c>
      <x:c r="W313" s="12">
        <x:f>NA()</x:f>
      </x:c>
    </x:row>
    <x:row r="314">
      <x:c r="A314">
        <x:v>3752</x:v>
      </x:c>
      <x:c r="B314" s="1">
        <x:v>45154.45735572803</x:v>
      </x:c>
      <x:c r="C314" s="6">
        <x:v>15.599805513333333</x:v>
      </x:c>
      <x:c r="D314" s="14" t="s">
        <x:v>94</x:v>
      </x:c>
      <x:c r="E314" s="15">
        <x:v>45154.3618846154</x:v>
      </x:c>
      <x:c r="F314" t="s">
        <x:v>99</x:v>
      </x:c>
      <x:c r="G314" s="6">
        <x:v>202.3309540289736</x:v>
      </x:c>
      <x:c r="H314" t="s">
        <x:v>100</x:v>
      </x:c>
      <x:c r="I314" s="6">
        <x:v>12.65428990893679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30.913</x:v>
      </x:c>
      <x:c r="S314" s="8">
        <x:v>5377.54813496726</x:v>
      </x:c>
      <x:c r="T314" s="12">
        <x:v>52128.15738894958</x:v>
      </x:c>
      <x:c r="U314" s="12">
        <x:v>0.8333333333333331</x:v>
      </x:c>
      <x:c r="V314" s="12">
        <x:v>2500</x:v>
      </x:c>
      <x:c r="W314" s="12">
        <x:f>NA()</x:f>
      </x:c>
    </x:row>
    <x:row r="315">
      <x:c r="A315">
        <x:v>3764</x:v>
      </x:c>
      <x:c r="B315" s="1">
        <x:v>45154.45739024222</x:v>
      </x:c>
      <x:c r="C315" s="6">
        <x:v>15.649505958333334</x:v>
      </x:c>
      <x:c r="D315" s="14" t="s">
        <x:v>94</x:v>
      </x:c>
      <x:c r="E315" s="15">
        <x:v>45154.3618846154</x:v>
      </x:c>
      <x:c r="F315" t="s">
        <x:v>99</x:v>
      </x:c>
      <x:c r="G315" s="6">
        <x:v>202.34033168799024</x:v>
      </x:c>
      <x:c r="H315" t="s">
        <x:v>100</x:v>
      </x:c>
      <x:c r="I315" s="6">
        <x:v>12.648168155296844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30.915</x:v>
      </x:c>
      <x:c r="S315" s="8">
        <x:v>5378.023482317675</x:v>
      </x:c>
      <x:c r="T315" s="12">
        <x:v>52127.333415386376</x:v>
      </x:c>
      <x:c r="U315" s="12">
        <x:v>0.8333333333333331</x:v>
      </x:c>
      <x:c r="V315" s="12">
        <x:v>2500</x:v>
      </x:c>
      <x:c r="W315" s="12">
        <x:f>NA()</x:f>
      </x:c>
    </x:row>
    <x:row r="316">
      <x:c r="A316">
        <x:v>3776</x:v>
      </x:c>
      <x:c r="B316" s="1">
        <x:v>45154.45742487637</x:v>
      </x:c>
      <x:c r="C316" s="6">
        <x:v>15.699379126666667</x:v>
      </x:c>
      <x:c r="D316" s="14" t="s">
        <x:v>94</x:v>
      </x:c>
      <x:c r="E316" s="15">
        <x:v>45154.3618846154</x:v>
      </x:c>
      <x:c r="F316" t="s">
        <x:v>99</x:v>
      </x:c>
      <x:c r="G316" s="6">
        <x:v>202.47542902946134</x:v>
      </x:c>
      <x:c r="H316" t="s">
        <x:v>100</x:v>
      </x:c>
      <x:c r="I316" s="6">
        <x:v>12.62980296107662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30.915</x:v>
      </x:c>
      <x:c r="S316" s="8">
        <x:v>5380.409685430871</x:v>
      </x:c>
      <x:c r="T316" s="12">
        <x:v>52131.24899381416</x:v>
      </x:c>
      <x:c r="U316" s="12">
        <x:v>0.8333333333333331</x:v>
      </x:c>
      <x:c r="V316" s="12">
        <x:v>2500</x:v>
      </x:c>
      <x:c r="W316" s="12">
        <x:f>NA()</x:f>
      </x:c>
    </x:row>
    <x:row r="317">
      <x:c r="A317">
        <x:v>3788</x:v>
      </x:c>
      <x:c r="B317" s="1">
        <x:v>45154.45746004514</x:v>
      </x:c>
      <x:c r="C317" s="6">
        <x:v>15.750022153333333</x:v>
      </x:c>
      <x:c r="D317" s="14" t="s">
        <x:v>94</x:v>
      </x:c>
      <x:c r="E317" s="15">
        <x:v>45154.3618846154</x:v>
      </x:c>
      <x:c r="F317" t="s">
        <x:v>99</x:v>
      </x:c>
      <x:c r="G317" s="6">
        <x:v>201.74502326957648</x:v>
      </x:c>
      <x:c r="H317" t="s">
        <x:v>100</x:v>
      </x:c>
      <x:c r="I317" s="6">
        <x:v>12.642046412773652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30.951</x:v>
      </x:c>
      <x:c r="S317" s="8">
        <x:v>5380.385168332116</x:v>
      </x:c>
      <x:c r="T317" s="12">
        <x:v>52130.164623910605</x:v>
      </x:c>
      <x:c r="U317" s="12">
        <x:v>0.8333333333333331</x:v>
      </x:c>
      <x:c r="V317" s="12">
        <x:v>2500</x:v>
      </x:c>
      <x:c r="W317" s="12">
        <x:f>NA()</x:f>
      </x:c>
    </x:row>
    <x:row r="318">
      <x:c r="A318">
        <x:v>3800</x:v>
      </x:c>
      <x:c r="B318" s="1">
        <x:v>45154.45749460338</x:v>
      </x:c>
      <x:c r="C318" s="6">
        <x:v>15.799786023333333</x:v>
      </x:c>
      <x:c r="D318" s="14" t="s">
        <x:v>94</x:v>
      </x:c>
      <x:c r="E318" s="15">
        <x:v>45154.3618846154</x:v>
      </x:c>
      <x:c r="F318" t="s">
        <x:v>99</x:v>
      </x:c>
      <x:c r="G318" s="6">
        <x:v>202.7806980560318</x:v>
      </x:c>
      <x:c r="H318" t="s">
        <x:v>100</x:v>
      </x:c>
      <x:c r="I318" s="6">
        <x:v>12.60531619107951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30.908</x:v>
      </x:c>
      <x:c r="S318" s="8">
        <x:v>5378.813750003985</x:v>
      </x:c>
      <x:c r="T318" s="12">
        <x:v>52129.370399300955</x:v>
      </x:c>
      <x:c r="U318" s="12">
        <x:v>0.8333333333333331</x:v>
      </x:c>
      <x:c r="V318" s="12">
        <x:v>2500</x:v>
      </x:c>
      <x:c r="W318" s="12">
        <x:f>NA()</x:f>
      </x:c>
    </x:row>
    <x:row r="319">
      <x:c r="A319">
        <x:v>3812</x:v>
      </x:c>
      <x:c r="B319" s="1">
        <x:v>45154.4575291389</x:v>
      </x:c>
      <x:c r="C319" s="6">
        <x:v>15.849517165</x:v>
      </x:c>
      <x:c r="D319" s="14" t="s">
        <x:v>94</x:v>
      </x:c>
      <x:c r="E319" s="15">
        <x:v>45154.3618846154</x:v>
      </x:c>
      <x:c r="F319" t="s">
        <x:v>99</x:v>
      </x:c>
      <x:c r="G319" s="6">
        <x:v>202.21662941370207</x:v>
      </x:c>
      <x:c r="H319" t="s">
        <x:v>100</x:v>
      </x:c>
      <x:c r="I319" s="6">
        <x:v>12.63592468136676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30.927</x:v>
      </x:c>
      <x:c r="S319" s="8">
        <x:v>5381.533301566941</x:v>
      </x:c>
      <x:c r="T319" s="12">
        <x:v>52129.82412481462</x:v>
      </x:c>
      <x:c r="U319" s="12">
        <x:v>0.8333333333333331</x:v>
      </x:c>
      <x:c r="V319" s="12">
        <x:v>2500</x:v>
      </x:c>
      <x:c r="W319" s="12">
        <x:f>NA()</x:f>
      </x:c>
    </x:row>
    <x:row r="320">
      <x:c r="A320">
        <x:v>3824</x:v>
      </x:c>
      <x:c r="B320" s="1">
        <x:v>45154.4575637256</x:v>
      </x:c>
      <x:c r="C320" s="6">
        <x:v>15.899322016666666</x:v>
      </x:c>
      <x:c r="D320" s="14" t="s">
        <x:v>94</x:v>
      </x:c>
      <x:c r="E320" s="15">
        <x:v>45154.3618846154</x:v>
      </x:c>
      <x:c r="F320" t="s">
        <x:v>99</x:v>
      </x:c>
      <x:c r="G320" s="6">
        <x:v>202.33286576692473</x:v>
      </x:c>
      <x:c r="H320" t="s">
        <x:v>100</x:v>
      </x:c>
      <x:c r="I320" s="6">
        <x:v>12.62980296107662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30.923</x:v>
      </x:c>
      <x:c r="S320" s="8">
        <x:v>5378.6780661838975</x:v>
      </x:c>
      <x:c r="T320" s="12">
        <x:v>52127.713359036046</x:v>
      </x:c>
      <x:c r="U320" s="12">
        <x:v>0.8333333333333331</x:v>
      </x:c>
      <x:c r="V320" s="12">
        <x:v>2500</x:v>
      </x:c>
      <x:c r="W320" s="12">
        <x:f>NA()</x:f>
      </x:c>
    </x:row>
    <x:row r="321">
      <x:c r="A321">
        <x:v>3836</x:v>
      </x:c>
      <x:c r="B321" s="1">
        <x:v>45154.45759895166</x:v>
      </x:c>
      <x:c r="C321" s="6">
        <x:v>15.950047538333333</x:v>
      </x:c>
      <x:c r="D321" s="14" t="s">
        <x:v>94</x:v>
      </x:c>
      <x:c r="E321" s="15">
        <x:v>45154.3618846154</x:v>
      </x:c>
      <x:c r="F321" t="s">
        <x:v>99</x:v>
      </x:c>
      <x:c r="G321" s="6">
        <x:v>202.81544079990724</x:v>
      </x:c>
      <x:c r="H321" t="s">
        <x:v>100</x:v>
      </x:c>
      <x:c r="I321" s="6">
        <x:v>12.617559553845695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30.901</x:v>
      </x:c>
      <x:c r="S321" s="8">
        <x:v>5381.37588085827</x:v>
      </x:c>
      <x:c r="T321" s="12">
        <x:v>52131.01471994756</x:v>
      </x:c>
      <x:c r="U321" s="12">
        <x:v>0.8333333333333331</x:v>
      </x:c>
      <x:c r="V321" s="12">
        <x:v>2500</x:v>
      </x:c>
      <x:c r="W321" s="12">
        <x:f>NA()</x:f>
      </x:c>
    </x:row>
    <x:row r="322">
      <x:c r="A322">
        <x:v>3848</x:v>
      </x:c>
      <x:c r="B322" s="1">
        <x:v>45154.4576335046</x:v>
      </x:c>
      <x:c r="C322" s="6">
        <x:v>15.999803783333334</x:v>
      </x:c>
      <x:c r="D322" s="14" t="s">
        <x:v>94</x:v>
      </x:c>
      <x:c r="E322" s="15">
        <x:v>45154.3618846154</x:v>
      </x:c>
      <x:c r="F322" t="s">
        <x:v>99</x:v>
      </x:c>
      <x:c r="G322" s="6">
        <x:v>202.5120630032168</x:v>
      </x:c>
      <x:c r="H322" t="s">
        <x:v>100</x:v>
      </x:c>
      <x:c r="I322" s="6">
        <x:v>12.617559553845695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30.918</x:v>
      </x:c>
      <x:c r="S322" s="8">
        <x:v>5386.372474943799</x:v>
      </x:c>
      <x:c r="T322" s="12">
        <x:v>52131.15051257405</x:v>
      </x:c>
      <x:c r="U322" s="12">
        <x:v>0.8333333333333331</x:v>
      </x:c>
      <x:c r="V322" s="12">
        <x:v>2500</x:v>
      </x:c>
      <x:c r="W322" s="12">
        <x:f>NA()</x:f>
      </x:c>
    </x:row>
    <x:row r="323">
      <x:c r="A323">
        <x:v>3860</x:v>
      </x:c>
      <x:c r="B323" s="1">
        <x:v>45154.457668056806</x:v>
      </x:c>
      <x:c r="C323" s="6">
        <x:v>16.04955895</x:v>
      </x:c>
      <x:c r="D323" s="14" t="s">
        <x:v>94</x:v>
      </x:c>
      <x:c r="E323" s="15">
        <x:v>45154.3618846154</x:v>
      </x:c>
      <x:c r="F323" t="s">
        <x:v>99</x:v>
      </x:c>
      <x:c r="G323" s="6">
        <x:v>201.82644840641396</x:v>
      </x:c>
      <x:c r="H323" t="s">
        <x:v>100</x:v>
      </x:c>
      <x:c r="I323" s="6">
        <x:v>12.623681251903236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30.954</x:v>
      </x:c>
      <x:c r="S323" s="8">
        <x:v>5386.502227799028</x:v>
      </x:c>
      <x:c r="T323" s="12">
        <x:v>52125.39233871343</x:v>
      </x:c>
      <x:c r="U323" s="12">
        <x:v>0.8333333333333331</x:v>
      </x:c>
      <x:c r="V323" s="12">
        <x:v>2500</x:v>
      </x:c>
      <x:c r="W323" s="12">
        <x:f>NA()</x:f>
      </x:c>
    </x:row>
    <x:row r="324">
      <x:c r="A324">
        <x:v>3872</x:v>
      </x:c>
      <x:c r="B324" s="1">
        <x:v>45154.457702643565</x:v>
      </x:c>
      <x:c r="C324" s="6">
        <x:v>16.099363888333333</x:v>
      </x:c>
      <x:c r="D324" s="14" t="s">
        <x:v>94</x:v>
      </x:c>
      <x:c r="E324" s="15">
        <x:v>45154.3618846154</x:v>
      </x:c>
      <x:c r="F324" t="s">
        <x:v>99</x:v>
      </x:c>
      <x:c r="G324" s="6">
        <x:v>201.49979601996463</x:v>
      </x:c>
      <x:c r="H324" t="s">
        <x:v>100</x:v>
      </x:c>
      <x:c r="I324" s="6">
        <x:v>12.60531619107951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30.98</x:v>
      </x:c>
      <x:c r="S324" s="8">
        <x:v>5392.668659784974</x:v>
      </x:c>
      <x:c r="T324" s="12">
        <x:v>52129.08330000977</x:v>
      </x:c>
      <x:c r="U324" s="12">
        <x:v>0.8333333333333331</x:v>
      </x:c>
      <x:c r="V324" s="12">
        <x:v>2500</x:v>
      </x:c>
      <x:c r="W324" s="12">
        <x:f>NA()</x:f>
      </x:c>
    </x:row>
    <x:row r="325">
      <x:c r="A325">
        <x:v>3884</x:v>
      </x:c>
      <x:c r="B325" s="1">
        <x:v>45154.45773778432</x:v>
      </x:c>
      <x:c r="C325" s="6">
        <x:v>16.149966586666668</x:v>
      </x:c>
      <x:c r="D325" s="14" t="s">
        <x:v>94</x:v>
      </x:c>
      <x:c r="E325" s="15">
        <x:v>45154.3618846154</x:v>
      </x:c>
      <x:c r="F325" t="s">
        <x:v>99</x:v>
      </x:c>
      <x:c r="G325" s="6">
        <x:v>201.07383244645703</x:v>
      </x:c>
      <x:c r="H325" t="s">
        <x:v>100</x:v>
      </x:c>
      <x:c r="I325" s="6">
        <x:v>12.617559553845695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30.999</x:v>
      </x:c>
      <x:c r="S325" s="8">
        <x:v>5392.532091617206</x:v>
      </x:c>
      <x:c r="T325" s="12">
        <x:v>52120.353309263504</x:v>
      </x:c>
      <x:c r="U325" s="12">
        <x:v>0.8333333333333331</x:v>
      </x:c>
      <x:c r="V325" s="12">
        <x:v>2500</x:v>
      </x:c>
      <x:c r="W325" s="12">
        <x:f>NA()</x:f>
      </x:c>
    </x:row>
    <x:row r="326">
      <x:c r="A326">
        <x:v>3896</x:v>
      </x:c>
      <x:c r="B326" s="1">
        <x:v>45154.457772339665</x:v>
      </x:c>
      <x:c r="C326" s="6">
        <x:v>16.199726281666667</x:v>
      </x:c>
      <x:c r="D326" s="14" t="s">
        <x:v>94</x:v>
      </x:c>
      <x:c r="E326" s="15">
        <x:v>45154.3618846154</x:v>
      </x:c>
      <x:c r="F326" t="s">
        <x:v>99</x:v>
      </x:c>
      <x:c r="G326" s="6">
        <x:v>201.4372313673083</x:v>
      </x:c>
      <x:c r="H326" t="s">
        <x:v>100</x:v>
      </x:c>
      <x:c r="I326" s="6">
        <x:v>12.611437866903998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30.981</x:v>
      </x:c>
      <x:c r="S326" s="8">
        <x:v>5392.261280349022</x:v>
      </x:c>
      <x:c r="T326" s="12">
        <x:v>52130.771133226735</x:v>
      </x:c>
      <x:c r="U326" s="12">
        <x:v>0.8333333333333331</x:v>
      </x:c>
      <x:c r="V326" s="12">
        <x:v>2500</x:v>
      </x:c>
      <x:c r="W326" s="12">
        <x:f>NA()</x:f>
      </x:c>
    </x:row>
    <x:row r="327">
      <x:c r="A327">
        <x:v>3908</x:v>
      </x:c>
      <x:c r="B327" s="1">
        <x:v>45154.45780688391</x:v>
      </x:c>
      <x:c r="C327" s="6">
        <x:v>16.24946998</x:v>
      </x:c>
      <x:c r="D327" s="14" t="s">
        <x:v>94</x:v>
      </x:c>
      <x:c r="E327" s="15">
        <x:v>45154.3618846154</x:v>
      </x:c>
      <x:c r="F327" t="s">
        <x:v>99</x:v>
      </x:c>
      <x:c r="G327" s="6">
        <x:v>201.3559179802655</x:v>
      </x:c>
      <x:c r="H327" t="s">
        <x:v>100</x:v>
      </x:c>
      <x:c r="I327" s="6">
        <x:v>12.62980296107662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30.978</x:v>
      </x:c>
      <x:c r="S327" s="8">
        <x:v>5390.569864832807</x:v>
      </x:c>
      <x:c r="T327" s="12">
        <x:v>52124.19368727635</x:v>
      </x:c>
      <x:c r="U327" s="12">
        <x:v>0.8333333333333331</x:v>
      </x:c>
      <x:c r="V327" s="12">
        <x:v>2500</x:v>
      </x:c>
      <x:c r="W327" s="12">
        <x:f>NA()</x:f>
      </x:c>
    </x:row>
    <x:row r="328">
      <x:c r="A328">
        <x:v>3920</x:v>
      </x:c>
      <x:c r="B328" s="1">
        <x:v>45154.457841996285</x:v>
      </x:c>
      <x:c r="C328" s="6">
        <x:v>16.30003181</x:v>
      </x:c>
      <x:c r="D328" s="14" t="s">
        <x:v>94</x:v>
      </x:c>
      <x:c r="E328" s="15">
        <x:v>45154.3618846154</x:v>
      </x:c>
      <x:c r="F328" t="s">
        <x:v>99</x:v>
      </x:c>
      <x:c r="G328" s="6">
        <x:v>201.6239117828824</x:v>
      </x:c>
      <x:c r="H328" t="s">
        <x:v>100</x:v>
      </x:c>
      <x:c r="I328" s="6">
        <x:v>12.60531619107951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30.973</x:v>
      </x:c>
      <x:c r="S328" s="8">
        <x:v>5391.3314811311475</x:v>
      </x:c>
      <x:c r="T328" s="12">
        <x:v>52128.6194655164</x:v>
      </x:c>
      <x:c r="U328" s="12">
        <x:v>0.8333333333333331</x:v>
      </x:c>
      <x:c r="V328" s="12">
        <x:v>2500</x:v>
      </x:c>
      <x:c r="W328" s="12">
        <x:f>NA()</x:f>
      </x:c>
    </x:row>
    <x:row r="329">
      <x:c r="A329">
        <x:v>3933</x:v>
      </x:c>
      <x:c r="B329" s="1">
        <x:v>45154.45787652679</x:v>
      </x:c>
      <x:c r="C329" s="6">
        <x:v>16.34975573</x:v>
      </x:c>
      <x:c r="D329" s="14" t="s">
        <x:v>94</x:v>
      </x:c>
      <x:c r="E329" s="15">
        <x:v>45154.3618846154</x:v>
      </x:c>
      <x:c r="F329" t="s">
        <x:v>99</x:v>
      </x:c>
      <x:c r="G329" s="6">
        <x:v>201.4987252965922</x:v>
      </x:c>
      <x:c r="H329" t="s">
        <x:v>100</x:v>
      </x:c>
      <x:c r="I329" s="6">
        <x:v>12.617559553845695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30.975</x:v>
      </x:c>
      <x:c r="S329" s="8">
        <x:v>5390.826970748962</x:v>
      </x:c>
      <x:c r="T329" s="12">
        <x:v>52126.856912435695</x:v>
      </x:c>
      <x:c r="U329" s="12">
        <x:v>0.8333333333333331</x:v>
      </x:c>
      <x:c r="V329" s="12">
        <x:v>2500</x:v>
      </x:c>
      <x:c r="W329" s="12">
        <x:f>NA()</x:f>
      </x:c>
    </x:row>
    <x:row r="330">
      <x:c r="A330">
        <x:v>3941</x:v>
      </x:c>
      <x:c r="B330" s="1">
        <x:v>45154.45791112581</x:v>
      </x:c>
      <x:c r="C330" s="6">
        <x:v>16.399578321666667</x:v>
      </x:c>
      <x:c r="D330" s="14" t="s">
        <x:v>94</x:v>
      </x:c>
      <x:c r="E330" s="15">
        <x:v>45154.3618846154</x:v>
      </x:c>
      <x:c r="F330" t="s">
        <x:v>99</x:v>
      </x:c>
      <x:c r="G330" s="6">
        <x:v>201.7919703604381</x:v>
      </x:c>
      <x:c r="H330" t="s">
        <x:v>100</x:v>
      </x:c>
      <x:c r="I330" s="6">
        <x:v>12.611437866903998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30.961</x:v>
      </x:c>
      <x:c r="S330" s="8">
        <x:v>5392.420782520313</x:v>
      </x:c>
      <x:c r="T330" s="12">
        <x:v>52125.975144356795</x:v>
      </x:c>
      <x:c r="U330" s="12">
        <x:v>0.8333333333333331</x:v>
      </x:c>
      <x:c r="V330" s="12">
        <x:v>2500</x:v>
      </x:c>
      <x:c r="W330" s="12">
        <x:f>NA()</x:f>
      </x:c>
    </x:row>
    <x:row r="331">
      <x:c r="A331">
        <x:v>3958</x:v>
      </x:c>
      <x:c r="B331" s="1">
        <x:v>45154.457945624476</x:v>
      </x:c>
      <x:c r="C331" s="6">
        <x:v>16.4492564</x:v>
      </x:c>
      <x:c r="D331" s="14" t="s">
        <x:v>94</x:v>
      </x:c>
      <x:c r="E331" s="15">
        <x:v>45154.3618846154</x:v>
      </x:c>
      <x:c r="F331" t="s">
        <x:v>99</x:v>
      </x:c>
      <x:c r="G331" s="6">
        <x:v>200.7145918625121</x:v>
      </x:c>
      <x:c r="H331" t="s">
        <x:v>100</x:v>
      </x:c>
      <x:c r="I331" s="6">
        <x:v>12.58695123030111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31.032</x:v>
      </x:c>
      <x:c r="S331" s="8">
        <x:v>5393.671876130245</x:v>
      </x:c>
      <x:c r="T331" s="12">
        <x:v>52125.67413270343</x:v>
      </x:c>
      <x:c r="U331" s="12">
        <x:v>0.8333333333333331</x:v>
      </x:c>
      <x:c r="V331" s="12">
        <x:v>2500</x:v>
      </x:c>
      <x:c r="W331" s="12">
        <x:f>NA()</x:f>
      </x:c>
    </x:row>
    <x:row r="332">
      <x:c r="A332">
        <x:v>3968</x:v>
      </x:c>
      <x:c r="B332" s="1">
        <x:v>45154.457980799336</x:v>
      </x:c>
      <x:c r="C332" s="6">
        <x:v>16.49990819</x:v>
      </x:c>
      <x:c r="D332" s="14" t="s">
        <x:v>94</x:v>
      </x:c>
      <x:c r="E332" s="15">
        <x:v>45154.3618846154</x:v>
      </x:c>
      <x:c r="F332" t="s">
        <x:v>99</x:v>
      </x:c>
      <x:c r="G332" s="6">
        <x:v>201.41844766921318</x:v>
      </x:c>
      <x:c r="H332" t="s">
        <x:v>100</x:v>
      </x:c>
      <x:c r="I332" s="6">
        <x:v>12.623681251903236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30.977</x:v>
      </x:c>
      <x:c r="S332" s="8">
        <x:v>5398.236454045412</x:v>
      </x:c>
      <x:c r="T332" s="12">
        <x:v>52132.863511321404</x:v>
      </x:c>
      <x:c r="U332" s="12">
        <x:v>0.8333333333333331</x:v>
      </x:c>
      <x:c r="V332" s="12">
        <x:v>2500</x:v>
      </x:c>
      <x:c r="W332" s="12">
        <x:f>NA()</x:f>
      </x:c>
    </x:row>
    <x:row r="333">
      <x:c r="A333">
        <x:v>3980</x:v>
      </x:c>
      <x:c r="B333" s="1">
        <x:v>45154.4580153165</x:v>
      </x:c>
      <x:c r="C333" s="6">
        <x:v>16.549612918333334</x:v>
      </x:c>
      <x:c r="D333" s="14" t="s">
        <x:v>94</x:v>
      </x:c>
      <x:c r="E333" s="15">
        <x:v>45154.3618846154</x:v>
      </x:c>
      <x:c r="F333" t="s">
        <x:v>99</x:v>
      </x:c>
      <x:c r="G333" s="6">
        <x:v>201.8296205433109</x:v>
      </x:c>
      <x:c r="H333" t="s">
        <x:v>100</x:v>
      </x:c>
      <x:c r="I333" s="6">
        <x:v>12.58695123030111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30.969</x:v>
      </x:c>
      <x:c r="S333" s="8">
        <x:v>5394.218638552689</x:v>
      </x:c>
      <x:c r="T333" s="12">
        <x:v>52124.465321056465</x:v>
      </x:c>
      <x:c r="U333" s="12">
        <x:v>0.8333333333333331</x:v>
      </x:c>
      <x:c r="V333" s="12">
        <x:v>2500</x:v>
      </x:c>
      <x:c r="W333" s="12">
        <x:f>NA()</x:f>
      </x:c>
    </x:row>
    <x:row r="334">
      <x:c r="A334">
        <x:v>3992</x:v>
      </x:c>
      <x:c r="B334" s="1">
        <x:v>45154.45804987989</x:v>
      </x:c>
      <x:c r="C334" s="6">
        <x:v>16.599384198333333</x:v>
      </x:c>
      <x:c r="D334" s="14" t="s">
        <x:v>94</x:v>
      </x:c>
      <x:c r="E334" s="15">
        <x:v>45154.3618846154</x:v>
      </x:c>
      <x:c r="F334" t="s">
        <x:v>99</x:v>
      </x:c>
      <x:c r="G334" s="6">
        <x:v>201.01592080585095</x:v>
      </x:c>
      <x:c r="H334" t="s">
        <x:v>100</x:v>
      </x:c>
      <x:c r="I334" s="6">
        <x:v>12.574707978695642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31.02</x:v>
      </x:c>
      <x:c r="S334" s="8">
        <x:v>5395.874375582863</x:v>
      </x:c>
      <x:c r="T334" s="12">
        <x:v>52133.640136965536</x:v>
      </x:c>
      <x:c r="U334" s="12">
        <x:v>0.8333333333333331</x:v>
      </x:c>
      <x:c r="V334" s="12">
        <x:v>2500</x:v>
      </x:c>
      <x:c r="W334" s="12">
        <x:f>NA()</x:f>
      </x:c>
    </x:row>
    <x:row r="335">
      <x:c r="A335">
        <x:v>4004</x:v>
      </x:c>
      <x:c r="B335" s="1">
        <x:v>45154.458084989055</x:v>
      </x:c>
      <x:c r="C335" s="6">
        <x:v>16.64994139</x:v>
      </x:c>
      <x:c r="D335" s="14" t="s">
        <x:v>94</x:v>
      </x:c>
      <x:c r="E335" s="15">
        <x:v>45154.3618846154</x:v>
      </x:c>
      <x:c r="F335" t="s">
        <x:v>99</x:v>
      </x:c>
      <x:c r="G335" s="6">
        <x:v>201.4820724930176</x:v>
      </x:c>
      <x:c r="H335" t="s">
        <x:v>100</x:v>
      </x:c>
      <x:c r="I335" s="6">
        <x:v>12.60531619107951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30.981</x:v>
      </x:c>
      <x:c r="S335" s="8">
        <x:v>5397.155103959539</x:v>
      </x:c>
      <x:c r="T335" s="12">
        <x:v>52131.696644929645</x:v>
      </x:c>
      <x:c r="U335" s="12">
        <x:v>0.8333333333333331</x:v>
      </x:c>
      <x:c r="V335" s="12">
        <x:v>2500</x:v>
      </x:c>
      <x:c r="W335" s="12">
        <x:f>NA()</x:f>
      </x:c>
    </x:row>
    <x:row r="336">
      <x:c r="A336">
        <x:v>4016</x:v>
      </x:c>
      <x:c r="B336" s="1">
        <x:v>45154.45811957869</x:v>
      </x:c>
      <x:c r="C336" s="6">
        <x:v>16.699750468333335</x:v>
      </x:c>
      <x:c r="D336" s="14" t="s">
        <x:v>94</x:v>
      </x:c>
      <x:c r="E336" s="15">
        <x:v>45154.3618846154</x:v>
      </x:c>
      <x:c r="F336" t="s">
        <x:v>99</x:v>
      </x:c>
      <x:c r="G336" s="6">
        <x:v>202.51511606031926</x:v>
      </x:c>
      <x:c r="H336" t="s">
        <x:v>100</x:v>
      </x:c>
      <x:c r="I336" s="6">
        <x:v>12.580829598940454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30.933</x:v>
      </x:c>
      <x:c r="S336" s="8">
        <x:v>5395.166521824396</x:v>
      </x:c>
      <x:c r="T336" s="12">
        <x:v>52130.21226926746</x:v>
      </x:c>
      <x:c r="U336" s="12">
        <x:v>0.8333333333333331</x:v>
      </x:c>
      <x:c r="V336" s="12">
        <x:v>2500</x:v>
      </x:c>
      <x:c r="W336" s="12">
        <x:f>NA()</x:f>
      </x:c>
    </x:row>
    <x:row r="337">
      <x:c r="A337">
        <x:v>4028</x:v>
      </x:c>
      <x:c r="B337" s="1">
        <x:v>45154.45815419879</x:v>
      </x:c>
      <x:c r="C337" s="6">
        <x:v>16.749603416666666</x:v>
      </x:c>
      <x:c r="D337" s="14" t="s">
        <x:v>94</x:v>
      </x:c>
      <x:c r="E337" s="15">
        <x:v>45154.3618846154</x:v>
      </x:c>
      <x:c r="F337" t="s">
        <x:v>99</x:v>
      </x:c>
      <x:c r="G337" s="6">
        <x:v>201.35805884336418</x:v>
      </x:c>
      <x:c r="H337" t="s">
        <x:v>100</x:v>
      </x:c>
      <x:c r="I337" s="6">
        <x:v>12.60531619107951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30.988</x:v>
      </x:c>
      <x:c r="S337" s="8">
        <x:v>5394.237598785805</x:v>
      </x:c>
      <x:c r="T337" s="12">
        <x:v>52130.44646561408</x:v>
      </x:c>
      <x:c r="U337" s="12">
        <x:v>0.8333333333333331</x:v>
      </x:c>
      <x:c r="V337" s="12">
        <x:v>2500</x:v>
      </x:c>
      <x:c r="W337" s="12">
        <x:f>NA()</x:f>
      </x:c>
    </x:row>
    <x:row r="338">
      <x:c r="A338">
        <x:v>4040</x:v>
      </x:c>
      <x:c r="B338" s="1">
        <x:v>45154.45818875032</x:v>
      </x:c>
      <x:c r="C338" s="6">
        <x:v>16.799357623333332</x:v>
      </x:c>
      <x:c r="D338" s="14" t="s">
        <x:v>94</x:v>
      </x:c>
      <x:c r="E338" s="15">
        <x:v>45154.3618846154</x:v>
      </x:c>
      <x:c r="F338" t="s">
        <x:v>99</x:v>
      </x:c>
      <x:c r="G338" s="6">
        <x:v>201.28005307662295</x:v>
      </x:c>
      <x:c r="H338" t="s">
        <x:v>100</x:v>
      </x:c>
      <x:c r="I338" s="6">
        <x:v>12.58695123030111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31</x:v>
      </x:c>
      <x:c r="S338" s="8">
        <x:v>5397.487902735641</x:v>
      </x:c>
      <x:c r="T338" s="12">
        <x:v>52126.65730515371</x:v>
      </x:c>
      <x:c r="U338" s="12">
        <x:v>0.8333333333333331</x:v>
      </x:c>
      <x:c r="V338" s="12">
        <x:v>2500</x:v>
      </x:c>
      <x:c r="W338" s="12">
        <x:f>NA()</x:f>
      </x:c>
    </x:row>
    <x:row r="339">
      <x:c r="A339">
        <x:v>4052</x:v>
      </x:c>
      <x:c r="B339" s="1">
        <x:v>45154.45822390204</x:v>
      </x:c>
      <x:c r="C339" s="6">
        <x:v>16.84997609</x:v>
      </x:c>
      <x:c r="D339" s="14" t="s">
        <x:v>94</x:v>
      </x:c>
      <x:c r="E339" s="15">
        <x:v>45154.3618846154</x:v>
      </x:c>
      <x:c r="F339" t="s">
        <x:v>99</x:v>
      </x:c>
      <x:c r="G339" s="6">
        <x:v>201.24465724342926</x:v>
      </x:c>
      <x:c r="H339" t="s">
        <x:v>100</x:v>
      </x:c>
      <x:c r="I339" s="6">
        <x:v>12.58695123030111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31.002</x:v>
      </x:c>
      <x:c r="S339" s="8">
        <x:v>5398.22399226906</x:v>
      </x:c>
      <x:c r="T339" s="12">
        <x:v>52132.98485252628</x:v>
      </x:c>
      <x:c r="U339" s="12">
        <x:v>0.8333333333333331</x:v>
      </x:c>
      <x:c r="V339" s="12">
        <x:v>2500</x:v>
      </x:c>
      <x:c r="W339" s="12">
        <x:f>NA()</x:f>
      </x:c>
    </x:row>
    <x:row r="340">
      <x:c r="A340">
        <x:v>4064</x:v>
      </x:c>
      <x:c r="B340" s="1">
        <x:v>45154.45825843425</x:v>
      </x:c>
      <x:c r="C340" s="6">
        <x:v>16.899702471666668</x:v>
      </x:c>
      <x:c r="D340" s="14" t="s">
        <x:v>94</x:v>
      </x:c>
      <x:c r="E340" s="15">
        <x:v>45154.3618846154</x:v>
      </x:c>
      <x:c r="F340" t="s">
        <x:v>99</x:v>
      </x:c>
      <x:c r="G340" s="6">
        <x:v>200.99000456918543</x:v>
      </x:c>
      <x:c r="H340" t="s">
        <x:v>100</x:v>
      </x:c>
      <x:c r="I340" s="6">
        <x:v>12.568586369566674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31.024</x:v>
      </x:c>
      <x:c r="S340" s="8">
        <x:v>5401.134685313996</x:v>
      </x:c>
      <x:c r="T340" s="12">
        <x:v>52127.341861858404</x:v>
      </x:c>
      <x:c r="U340" s="12">
        <x:v>0.8333333333333331</x:v>
      </x:c>
      <x:c r="V340" s="12">
        <x:v>2500</x:v>
      </x:c>
      <x:c r="W340" s="12">
        <x:f>NA()</x:f>
      </x:c>
    </x:row>
    <x:row r="341">
      <x:c r="A341">
        <x:v>4076</x:v>
      </x:c>
      <x:c r="B341" s="1">
        <x:v>45154.458292974305</x:v>
      </x:c>
      <x:c r="C341" s="6">
        <x:v>16.949440155</x:v>
      </x:c>
      <x:c r="D341" s="14" t="s">
        <x:v>94</x:v>
      </x:c>
      <x:c r="E341" s="15">
        <x:v>45154.3618846154</x:v>
      </x:c>
      <x:c r="F341" t="s">
        <x:v>99</x:v>
      </x:c>
      <x:c r="G341" s="6">
        <x:v>200.54767183583806</x:v>
      </x:c>
      <x:c r="H341" t="s">
        <x:v>100</x:v>
      </x:c>
      <x:c r="I341" s="6">
        <x:v>12.580829598940454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31.044</x:v>
      </x:c>
      <x:c r="S341" s="8">
        <x:v>5398.532706724179</x:v>
      </x:c>
      <x:c r="T341" s="12">
        <x:v>52130.53999252464</x:v>
      </x:c>
      <x:c r="U341" s="12">
        <x:v>0.8333333333333331</x:v>
      </x:c>
      <x:c r="V341" s="12">
        <x:v>2500</x:v>
      </x:c>
      <x:c r="W341" s="12">
        <x:f>NA()</x:f>
      </x:c>
    </x:row>
    <x:row r="342">
      <x:c r="A342">
        <x:v>4088</x:v>
      </x:c>
      <x:c r="B342" s="1">
        <x:v>45154.45832760104</x:v>
      </x:c>
      <x:c r="C342" s="6">
        <x:v>16.999302643333333</x:v>
      </x:c>
      <x:c r="D342" s="14" t="s">
        <x:v>94</x:v>
      </x:c>
      <x:c r="E342" s="15">
        <x:v>45154.3618846154</x:v>
      </x:c>
      <x:c r="F342" t="s">
        <x:v>99</x:v>
      </x:c>
      <x:c r="G342" s="6">
        <x:v>200.8675760048232</x:v>
      </x:c>
      <x:c r="H342" t="s">
        <x:v>100</x:v>
      </x:c>
      <x:c r="I342" s="6">
        <x:v>12.55634318465627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31.036</x:v>
      </x:c>
      <x:c r="S342" s="8">
        <x:v>5400.735403573287</x:v>
      </x:c>
      <x:c r="T342" s="12">
        <x:v>52123.63349170398</x:v>
      </x:c>
      <x:c r="U342" s="12">
        <x:v>0.8333333333333331</x:v>
      </x:c>
      <x:c r="V342" s="12">
        <x:v>2500</x:v>
      </x:c>
      <x:c r="W342" s="12">
        <x:f>NA()</x:f>
      </x:c>
    </x:row>
    <x:row r="343">
      <x:c r="A343">
        <x:v>4100</x:v>
      </x:c>
      <x:c r="B343" s="1">
        <x:v>45154.45836275504</x:v>
      </x:c>
      <x:c r="C343" s="6">
        <x:v>17.049924411666666</x:v>
      </x:c>
      <x:c r="D343" s="14" t="s">
        <x:v>94</x:v>
      </x:c>
      <x:c r="E343" s="15">
        <x:v>45154.3618846154</x:v>
      </x:c>
      <x:c r="F343" t="s">
        <x:v>99</x:v>
      </x:c>
      <x:c r="G343" s="6">
        <x:v>200.87579991857075</x:v>
      </x:c>
      <x:c r="H343" t="s">
        <x:v>100</x:v>
      </x:c>
      <x:c r="I343" s="6">
        <x:v>12.56246477155355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31.033</x:v>
      </x:c>
      <x:c r="S343" s="8">
        <x:v>5403.246956623069</x:v>
      </x:c>
      <x:c r="T343" s="12">
        <x:v>52133.04652479625</x:v>
      </x:c>
      <x:c r="U343" s="12">
        <x:v>0.8333333333333331</x:v>
      </x:c>
      <x:c r="V343" s="12">
        <x:v>2500</x:v>
      </x:c>
      <x:c r="W343" s="12">
        <x:f>NA()</x:f>
      </x:c>
    </x:row>
    <x:row r="344">
      <x:c r="A344">
        <x:v>4112</x:v>
      </x:c>
      <x:c r="B344" s="1">
        <x:v>45154.4583973415</x:v>
      </x:c>
      <x:c r="C344" s="6">
        <x:v>17.099728916666667</x:v>
      </x:c>
      <x:c r="D344" s="14" t="s">
        <x:v>94</x:v>
      </x:c>
      <x:c r="E344" s="15">
        <x:v>45154.3618846154</x:v>
      </x:c>
      <x:c r="F344" t="s">
        <x:v>99</x:v>
      </x:c>
      <x:c r="G344" s="6">
        <x:v>201.20099291841117</x:v>
      </x:c>
      <x:c r="H344" t="s">
        <x:v>100</x:v>
      </x:c>
      <x:c r="I344" s="6">
        <x:v>12.580829598940454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31.007</x:v>
      </x:c>
      <x:c r="S344" s="8">
        <x:v>5398.49247911951</x:v>
      </x:c>
      <x:c r="T344" s="12">
        <x:v>52123.46351066676</x:v>
      </x:c>
      <x:c r="U344" s="12">
        <x:v>0.8333333333333331</x:v>
      </x:c>
      <x:c r="V344" s="12">
        <x:v>2500</x:v>
      </x:c>
      <x:c r="W344" s="12">
        <x:f>NA()</x:f>
      </x:c>
    </x:row>
    <x:row r="345">
      <x:c r="A345">
        <x:v>4124</x:v>
      </x:c>
      <x:c r="B345" s="1">
        <x:v>45154.458431884355</x:v>
      </x:c>
      <x:c r="C345" s="6">
        <x:v>17.149470628333333</x:v>
      </x:c>
      <x:c r="D345" s="14" t="s">
        <x:v>94</x:v>
      </x:c>
      <x:c r="E345" s="15">
        <x:v>45154.3618846154</x:v>
      </x:c>
      <x:c r="F345" t="s">
        <x:v>99</x:v>
      </x:c>
      <x:c r="G345" s="6">
        <x:v>200.14528811352454</x:v>
      </x:c>
      <x:c r="H345" t="s">
        <x:v>100</x:v>
      </x:c>
      <x:c r="I345" s="6">
        <x:v>12.55634318465627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31.076999999999998</x:v>
      </x:c>
      <x:c r="S345" s="8">
        <x:v>5403.116571287733</x:v>
      </x:c>
      <x:c r="T345" s="12">
        <x:v>52126.04246275025</x:v>
      </x:c>
      <x:c r="U345" s="12">
        <x:v>0.8333333333333331</x:v>
      </x:c>
      <x:c r="V345" s="12">
        <x:v>2500</x:v>
      </x:c>
      <x:c r="W345" s="12">
        <x:f>NA()</x:f>
      </x:c>
    </x:row>
    <x:row r="346">
      <x:c r="A346">
        <x:v>4136</x:v>
      </x:c>
      <x:c r="B346" s="1">
        <x:v>45154.45846701178</x:v>
      </x:c>
      <x:c r="C346" s="6">
        <x:v>17.200054108333333</x:v>
      </x:c>
      <x:c r="D346" s="14" t="s">
        <x:v>94</x:v>
      </x:c>
      <x:c r="E346" s="15">
        <x:v>45154.3618846154</x:v>
      </x:c>
      <x:c r="F346" t="s">
        <x:v>99</x:v>
      </x:c>
      <x:c r="G346" s="6">
        <x:v>200.63581345789967</x:v>
      </x:c>
      <x:c r="H346" t="s">
        <x:v>100</x:v>
      </x:c>
      <x:c r="I346" s="6">
        <x:v>12.580829598940454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31.039</x:v>
      </x:c>
      <x:c r="S346" s="8">
        <x:v>5405.093110907547</x:v>
      </x:c>
      <x:c r="T346" s="12">
        <x:v>52127.85247119636</x:v>
      </x:c>
      <x:c r="U346" s="12">
        <x:v>0.8333333333333331</x:v>
      </x:c>
      <x:c r="V346" s="12">
        <x:v>2500</x:v>
      </x:c>
      <x:c r="W346" s="12">
        <x:f>NA()</x:f>
      </x:c>
    </x:row>
    <x:row r="347">
      <x:c r="A347">
        <x:v>4148</x:v>
      </x:c>
      <x:c r="B347" s="1">
        <x:v>45154.45850158539</x:v>
      </x:c>
      <x:c r="C347" s="6">
        <x:v>17.249840113333335</x:v>
      </x:c>
      <x:c r="D347" s="14" t="s">
        <x:v>94</x:v>
      </x:c>
      <x:c r="E347" s="15">
        <x:v>45154.3618846154</x:v>
      </x:c>
      <x:c r="F347" t="s">
        <x:v>99</x:v>
      </x:c>
      <x:c r="G347" s="6">
        <x:v>201.59176162135495</x:v>
      </x:c>
      <x:c r="H347" t="s">
        <x:v>100</x:v>
      </x:c>
      <x:c r="I347" s="6">
        <x:v>12.568586369566674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30.99</x:v>
      </x:c>
      <x:c r="S347" s="8">
        <x:v>5406.461388493049</x:v>
      </x:c>
      <x:c r="T347" s="12">
        <x:v>52127.80531005766</x:v>
      </x:c>
      <x:c r="U347" s="12">
        <x:v>0.8333333333333331</x:v>
      </x:c>
      <x:c r="V347" s="12">
        <x:v>2500</x:v>
      </x:c>
      <x:c r="W347" s="12">
        <x:f>NA()</x:f>
      </x:c>
    </x:row>
    <x:row r="348">
      <x:c r="A348">
        <x:v>4160</x:v>
      </x:c>
      <x:c r="B348" s="1">
        <x:v>45154.45853619514</x:v>
      </x:c>
      <x:c r="C348" s="6">
        <x:v>17.29967815</x:v>
      </x:c>
      <x:c r="D348" s="14" t="s">
        <x:v>94</x:v>
      </x:c>
      <x:c r="E348" s="15">
        <x:v>45154.3618846154</x:v>
      </x:c>
      <x:c r="F348" t="s">
        <x:v>99</x:v>
      </x:c>
      <x:c r="G348" s="6">
        <x:v>200.4620159792226</x:v>
      </x:c>
      <x:c r="H348" t="s">
        <x:v>100</x:v>
      </x:c>
      <x:c r="I348" s="6">
        <x:v>12.55634318465627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31.059</x:v>
      </x:c>
      <x:c r="S348" s="8">
        <x:v>5402.040813385739</x:v>
      </x:c>
      <x:c r="T348" s="12">
        <x:v>52128.90798924468</x:v>
      </x:c>
      <x:c r="U348" s="12">
        <x:v>0.8333333333333331</x:v>
      </x:c>
      <x:c r="V348" s="12">
        <x:v>2500</x:v>
      </x:c>
      <x:c r="W348" s="12">
        <x:f>NA()</x:f>
      </x:c>
    </x:row>
    <x:row r="349">
      <x:c r="A349">
        <x:v>4172</x:v>
      </x:c>
      <x:c r="B349" s="1">
        <x:v>45154.45857075619</x:v>
      </x:c>
      <x:c r="C349" s="6">
        <x:v>17.349446071666666</x:v>
      </x:c>
      <x:c r="D349" s="14" t="s">
        <x:v>94</x:v>
      </x:c>
      <x:c r="E349" s="15">
        <x:v>45154.3618846154</x:v>
      </x:c>
      <x:c r="F349" t="s">
        <x:v>99</x:v>
      </x:c>
      <x:c r="G349" s="6">
        <x:v>201.4062792004124</x:v>
      </x:c>
      <x:c r="H349" t="s">
        <x:v>100</x:v>
      </x:c>
      <x:c r="I349" s="6">
        <x:v>12.56246477155355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31.003</x:v>
      </x:c>
      <x:c r="S349" s="8">
        <x:v>5401.089993206367</x:v>
      </x:c>
      <x:c r="T349" s="12">
        <x:v>52131.359895255984</x:v>
      </x:c>
      <x:c r="U349" s="12">
        <x:v>0.8333333333333331</x:v>
      </x:c>
      <x:c r="V349" s="12">
        <x:v>2500</x:v>
      </x:c>
      <x:c r="W349" s="12">
        <x:f>NA()</x:f>
      </x:c>
    </x:row>
    <x:row r="350">
      <x:c r="A350">
        <x:v>4184</x:v>
      </x:c>
      <x:c r="B350" s="1">
        <x:v>45154.45860590597</x:v>
      </x:c>
      <x:c r="C350" s="6">
        <x:v>17.400061753333333</x:v>
      </x:c>
      <x:c r="D350" s="14" t="s">
        <x:v>94</x:v>
      </x:c>
      <x:c r="E350" s="15">
        <x:v>45154.3618846154</x:v>
      </x:c>
      <x:c r="F350" t="s">
        <x:v>99</x:v>
      </x:c>
      <x:c r="G350" s="6">
        <x:v>201.04420537558383</x:v>
      </x:c>
      <x:c r="H350" t="s">
        <x:v>100</x:v>
      </x:c>
      <x:c r="I350" s="6">
        <x:v>12.55634318465627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31.026</x:v>
      </x:c>
      <x:c r="S350" s="8">
        <x:v>5404.402707472445</x:v>
      </x:c>
      <x:c r="T350" s="12">
        <x:v>52130.8491650901</x:v>
      </x:c>
      <x:c r="U350" s="12">
        <x:v>0.8333333333333331</x:v>
      </x:c>
      <x:c r="V350" s="12">
        <x:v>2500</x:v>
      </x:c>
      <x:c r="W350" s="12">
        <x:f>NA()</x:f>
      </x:c>
    </x:row>
    <x:row r="351">
      <x:c r="A351">
        <x:v>4196</x:v>
      </x:c>
      <x:c r="B351" s="1">
        <x:v>45154.45864043135</x:v>
      </x:c>
      <x:c r="C351" s="6">
        <x:v>17.449778308333332</x:v>
      </x:c>
      <x:c r="D351" s="14" t="s">
        <x:v>94</x:v>
      </x:c>
      <x:c r="E351" s="15">
        <x:v>45154.3618846154</x:v>
      </x:c>
      <x:c r="F351" t="s">
        <x:v>99</x:v>
      </x:c>
      <x:c r="G351" s="6">
        <x:v>200.4349806427768</x:v>
      </x:c>
      <x:c r="H351" t="s">
        <x:v>100</x:v>
      </x:c>
      <x:c r="I351" s="6">
        <x:v>12.56246477155355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31.058</x:v>
      </x:c>
      <x:c r="S351" s="8">
        <x:v>5405.393693175454</x:v>
      </x:c>
      <x:c r="T351" s="12">
        <x:v>52129.70185449307</x:v>
      </x:c>
      <x:c r="U351" s="12">
        <x:v>0.8333333333333331</x:v>
      </x:c>
      <x:c r="V351" s="12">
        <x:v>2500</x:v>
      </x:c>
      <x:c r="W351" s="12">
        <x:f>NA()</x:f>
      </x:c>
    </x:row>
    <x:row r="352">
      <x:c r="A352">
        <x:v>4209</x:v>
      </x:c>
      <x:c r="B352" s="1">
        <x:v>45154.45867496337</x:v>
      </x:c>
      <x:c r="C352" s="6">
        <x:v>17.499504411666667</x:v>
      </x:c>
      <x:c r="D352" s="14" t="s">
        <x:v>94</x:v>
      </x:c>
      <x:c r="E352" s="15">
        <x:v>45154.3618846154</x:v>
      </x:c>
      <x:c r="F352" t="s">
        <x:v>99</x:v>
      </x:c>
      <x:c r="G352" s="6">
        <x:v>200.55009978228162</x:v>
      </x:c>
      <x:c r="H352" t="s">
        <x:v>100</x:v>
      </x:c>
      <x:c r="I352" s="6">
        <x:v>12.55634318465627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31.054</x:v>
      </x:c>
      <x:c r="S352" s="8">
        <x:v>5407.339273659393</x:v>
      </x:c>
      <x:c r="T352" s="12">
        <x:v>52130.25664835504</x:v>
      </x:c>
      <x:c r="U352" s="12">
        <x:v>0.8333333333333331</x:v>
      </x:c>
      <x:c r="V352" s="12">
        <x:v>2500</x:v>
      </x:c>
      <x:c r="W352" s="12">
        <x:f>NA()</x:f>
      </x:c>
    </x:row>
    <x:row r="353">
      <x:c r="A353">
        <x:v>4217</x:v>
      </x:c>
      <x:c r="B353" s="1">
        <x:v>45154.45870950914</x:v>
      </x:c>
      <x:c r="C353" s="6">
        <x:v>17.549250313333335</x:v>
      </x:c>
      <x:c r="D353" s="14" t="s">
        <x:v>94</x:v>
      </x:c>
      <x:c r="E353" s="15">
        <x:v>45154.3618846154</x:v>
      </x:c>
      <x:c r="F353" t="s">
        <x:v>99</x:v>
      </x:c>
      <x:c r="G353" s="6">
        <x:v>200.70056087778187</x:v>
      </x:c>
      <x:c r="H353" t="s">
        <x:v>100</x:v>
      </x:c>
      <x:c r="I353" s="6">
        <x:v>12.550221608874836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31.048</x:v>
      </x:c>
      <x:c r="S353" s="8">
        <x:v>5406.810567206707</x:v>
      </x:c>
      <x:c r="T353" s="12">
        <x:v>52132.10063275309</x:v>
      </x:c>
      <x:c r="U353" s="12">
        <x:v>0.8333333333333331</x:v>
      </x:c>
      <x:c r="V353" s="12">
        <x:v>2500</x:v>
      </x:c>
      <x:c r="W353" s="12">
        <x:f>NA()</x:f>
      </x:c>
    </x:row>
    <x:row r="354">
      <x:c r="A354">
        <x:v>4229</x:v>
      </x:c>
      <x:c r="B354" s="1">
        <x:v>45154.45874466936</x:v>
      </x:c>
      <x:c r="C354" s="6">
        <x:v>17.599881033333332</x:v>
      </x:c>
      <x:c r="D354" s="14" t="s">
        <x:v>94</x:v>
      </x:c>
      <x:c r="E354" s="15">
        <x:v>45154.3618846154</x:v>
      </x:c>
      <x:c r="F354" t="s">
        <x:v>99</x:v>
      </x:c>
      <x:c r="G354" s="6">
        <x:v>201.33663285212143</x:v>
      </x:c>
      <x:c r="H354" t="s">
        <x:v>100</x:v>
      </x:c>
      <x:c r="I354" s="6">
        <x:v>12.550221608874836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31.012</x:v>
      </x:c>
      <x:c r="S354" s="8">
        <x:v>5399.734848793669</x:v>
      </x:c>
      <x:c r="T354" s="12">
        <x:v>52133.049210571626</x:v>
      </x:c>
      <x:c r="U354" s="12">
        <x:v>0.8333333333333331</x:v>
      </x:c>
      <x:c r="V354" s="12">
        <x:v>2500</x:v>
      </x:c>
      <x:c r="W354" s="12">
        <x:f>NA()</x:f>
      </x:c>
    </x:row>
    <x:row r="355">
      <x:c r="A355">
        <x:v>4244</x:v>
      </x:c>
      <x:c r="B355" s="1">
        <x:v>45154.45877917831</x:v>
      </x:c>
      <x:c r="C355" s="6">
        <x:v>17.649573921666665</x:v>
      </x:c>
      <x:c r="D355" s="14" t="s">
        <x:v>94</x:v>
      </x:c>
      <x:c r="E355" s="15">
        <x:v>45154.3618846154</x:v>
      </x:c>
      <x:c r="F355" t="s">
        <x:v>99</x:v>
      </x:c>
      <x:c r="G355" s="6">
        <x:v>200.33060301864924</x:v>
      </x:c>
      <x:c r="H355" t="s">
        <x:v>100</x:v>
      </x:c>
      <x:c r="I355" s="6">
        <x:v>12.550221608874836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31.069</x:v>
      </x:c>
      <x:c r="S355" s="8">
        <x:v>5406.900556699613</x:v>
      </x:c>
      <x:c r="T355" s="12">
        <x:v>52136.637931233134</x:v>
      </x:c>
      <x:c r="U355" s="12">
        <x:v>0.8333333333333331</x:v>
      </x:c>
      <x:c r="V355" s="12">
        <x:v>2500</x:v>
      </x:c>
      <x:c r="W355" s="12">
        <x:f>NA()</x:f>
      </x:c>
    </x:row>
    <x:row r="356">
      <x:c r="A356">
        <x:v>4256</x:v>
      </x:c>
      <x:c r="B356" s="1">
        <x:v>45154.45881372463</x:v>
      </x:c>
      <x:c r="C356" s="6">
        <x:v>17.699320623333332</x:v>
      </x:c>
      <x:c r="D356" s="14" t="s">
        <x:v>94</x:v>
      </x:c>
      <x:c r="E356" s="15">
        <x:v>45154.3618846154</x:v>
      </x:c>
      <x:c r="F356" t="s">
        <x:v>99</x:v>
      </x:c>
      <x:c r="G356" s="6">
        <x:v>200.0856961883774</x:v>
      </x:c>
      <x:c r="H356" t="s">
        <x:v>100</x:v>
      </x:c>
      <x:c r="I356" s="6">
        <x:v>12.537978490658134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31.088</x:v>
      </x:c>
      <x:c r="S356" s="8">
        <x:v>5399.178177548046</x:v>
      </x:c>
      <x:c r="T356" s="12">
        <x:v>52132.16888531088</x:v>
      </x:c>
      <x:c r="U356" s="12">
        <x:v>0.8333333333333331</x:v>
      </x:c>
      <x:c r="V356" s="12">
        <x:v>2500</x:v>
      </x:c>
      <x:c r="W356" s="12">
        <x:f>NA()</x:f>
      </x:c>
    </x:row>
    <x:row r="357">
      <x:c r="A357">
        <x:v>4268</x:v>
      </x:c>
      <x:c r="B357" s="1">
        <x:v>45154.4588488351</x:v>
      </x:c>
      <x:c r="C357" s="6">
        <x:v>17.749879696666667</x:v>
      </x:c>
      <x:c r="D357" s="14" t="s">
        <x:v>94</x:v>
      </x:c>
      <x:c r="E357" s="15">
        <x:v>45154.3618846154</x:v>
      </x:c>
      <x:c r="F357" t="s">
        <x:v>99</x:v>
      </x:c>
      <x:c r="G357" s="6">
        <x:v>200.632553746249</x:v>
      </x:c>
      <x:c r="H357" t="s">
        <x:v>100</x:v>
      </x:c>
      <x:c r="I357" s="6">
        <x:v>12.525735416903444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31.062</x:v>
      </x:c>
      <x:c r="S357" s="8">
        <x:v>5404.33063284266</x:v>
      </x:c>
      <x:c r="T357" s="12">
        <x:v>52134.21894003718</x:v>
      </x:c>
      <x:c r="U357" s="12">
        <x:v>0.8333333333333331</x:v>
      </x:c>
      <x:c r="V357" s="12">
        <x:v>2500</x:v>
      </x:c>
      <x:c r="W357" s="12">
        <x:f>NA()</x:f>
      </x:c>
    </x:row>
    <x:row r="358">
      <x:c r="A358">
        <x:v>4280</x:v>
      </x:c>
      <x:c r="B358" s="1">
        <x:v>45154.458883315965</x:v>
      </x:c>
      <x:c r="C358" s="6">
        <x:v>17.799532146666667</x:v>
      </x:c>
      <x:c r="D358" s="14" t="s">
        <x:v>94</x:v>
      </x:c>
      <x:c r="E358" s="15">
        <x:v>45154.3618846154</x:v>
      </x:c>
      <x:c r="F358" t="s">
        <x:v>99</x:v>
      </x:c>
      <x:c r="G358" s="6">
        <x:v>200.49724407769952</x:v>
      </x:c>
      <x:c r="H358" t="s">
        <x:v>100</x:v>
      </x:c>
      <x:c r="I358" s="6">
        <x:v>12.55634318465627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31.057</x:v>
      </x:c>
      <x:c r="S358" s="8">
        <x:v>5413.150236837415</x:v>
      </x:c>
      <x:c r="T358" s="12">
        <x:v>52131.0089049469</x:v>
      </x:c>
      <x:c r="U358" s="12">
        <x:v>0.8333333333333331</x:v>
      </x:c>
      <x:c r="V358" s="12">
        <x:v>2500</x:v>
      </x:c>
      <x:c r="W358" s="12">
        <x:f>NA()</x:f>
      </x:c>
    </x:row>
    <x:row r="359">
      <x:c r="A359">
        <x:v>4292</x:v>
      </x:c>
      <x:c r="B359" s="1">
        <x:v>45154.45891785827</x:v>
      </x:c>
      <x:c r="C359" s="6">
        <x:v>17.849273066666665</x:v>
      </x:c>
      <x:c r="D359" s="14" t="s">
        <x:v>94</x:v>
      </x:c>
      <x:c r="E359" s="15">
        <x:v>45154.3618846154</x:v>
      </x:c>
      <x:c r="F359" t="s">
        <x:v>99</x:v>
      </x:c>
      <x:c r="G359" s="6">
        <x:v>200.82655228693287</x:v>
      </x:c>
      <x:c r="H359" t="s">
        <x:v>100</x:v>
      </x:c>
      <x:c r="I359" s="6">
        <x:v>12.525735416903444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31.051</x:v>
      </x:c>
      <x:c r="S359" s="8">
        <x:v>5409.784329638961</x:v>
      </x:c>
      <x:c r="T359" s="12">
        <x:v>52131.329029615976</x:v>
      </x:c>
      <x:c r="U359" s="12">
        <x:v>0.8333333333333331</x:v>
      </x:c>
      <x:c r="V359" s="12">
        <x:v>2500</x:v>
      </x:c>
      <x:c r="W359" s="12">
        <x:f>NA()</x:f>
      </x:c>
    </x:row>
    <x:row r="360">
      <x:c r="A360">
        <x:v>4304</x:v>
      </x:c>
      <x:c r="B360" s="1">
        <x:v>45154.4589529998</x:v>
      </x:c>
      <x:c r="C360" s="6">
        <x:v>17.89987686</x:v>
      </x:c>
      <x:c r="D360" s="14" t="s">
        <x:v>94</x:v>
      </x:c>
      <x:c r="E360" s="15">
        <x:v>45154.3618846154</x:v>
      </x:c>
      <x:c r="F360" t="s">
        <x:v>99</x:v>
      </x:c>
      <x:c r="G360" s="6">
        <x:v>200.42116850457646</x:v>
      </x:c>
      <x:c r="H360" t="s">
        <x:v>100</x:v>
      </x:c>
      <x:c r="I360" s="6">
        <x:v>12.525735416903444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31.074</x:v>
      </x:c>
      <x:c r="S360" s="8">
        <x:v>5415.829594519379</x:v>
      </x:c>
      <x:c r="T360" s="12">
        <x:v>52134.549669013504</x:v>
      </x:c>
      <x:c r="U360" s="12">
        <x:v>0.8333333333333331</x:v>
      </x:c>
      <x:c r="V360" s="12">
        <x:v>2500</x:v>
      </x:c>
      <x:c r="W360" s="12">
        <x:f>NA()</x:f>
      </x:c>
    </x:row>
    <x:row r="361">
      <x:c r="A361">
        <x:v>4316</x:v>
      </x:c>
      <x:c r="B361" s="1">
        <x:v>45154.458987519436</x:v>
      </x:c>
      <x:c r="C361" s="6">
        <x:v>17.949585143333334</x:v>
      </x:c>
      <x:c r="D361" s="14" t="s">
        <x:v>94</x:v>
      </x:c>
      <x:c r="E361" s="15">
        <x:v>45154.3618846154</x:v>
      </x:c>
      <x:c r="F361" t="s">
        <x:v>99</x:v>
      </x:c>
      <x:c r="G361" s="6">
        <x:v>199.44223423311342</x:v>
      </x:c>
      <x:c r="H361" t="s">
        <x:v>100</x:v>
      </x:c>
      <x:c r="I361" s="6">
        <x:v>12.568586369566674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31.112</x:v>
      </x:c>
      <x:c r="S361" s="8">
        <x:v>5416.375682105714</x:v>
      </x:c>
      <x:c r="T361" s="12">
        <x:v>52131.557853044855</x:v>
      </x:c>
      <x:c r="U361" s="12">
        <x:v>0.8333333333333331</x:v>
      </x:c>
      <x:c r="V361" s="12">
        <x:v>2500</x:v>
      </x:c>
      <x:c r="W361" s="12">
        <x:f>NA()</x:f>
      </x:c>
    </x:row>
    <x:row r="362">
      <x:c r="A362">
        <x:v>4328</x:v>
      </x:c>
      <x:c r="B362" s="1">
        <x:v>45154.45902208447</x:v>
      </x:c>
      <x:c r="C362" s="6">
        <x:v>17.999358798333333</x:v>
      </x:c>
      <x:c r="D362" s="14" t="s">
        <x:v>94</x:v>
      </x:c>
      <x:c r="E362" s="15">
        <x:v>45154.3618846154</x:v>
      </x:c>
      <x:c r="F362" t="s">
        <x:v>99</x:v>
      </x:c>
      <x:c r="G362" s="6">
        <x:v>200.40100974469541</x:v>
      </x:c>
      <x:c r="H362" t="s">
        <x:v>100</x:v>
      </x:c>
      <x:c r="I362" s="6">
        <x:v>12.550221608874836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31.065</x:v>
      </x:c>
      <x:c r="S362" s="8">
        <x:v>5417.682298168702</x:v>
      </x:c>
      <x:c r="T362" s="12">
        <x:v>52139.06109935849</x:v>
      </x:c>
      <x:c r="U362" s="12">
        <x:v>0.8333333333333331</x:v>
      </x:c>
      <x:c r="V362" s="12">
        <x:v>2500</x:v>
      </x:c>
      <x:c r="W362" s="12">
        <x:f>NA()</x:f>
      </x:c>
    </x:row>
    <x:row r="363">
      <x:c r="A363">
        <x:v>4340</x:v>
      </x:c>
      <x:c r="B363" s="1">
        <x:v>45154.4590571581</x:v>
      </x:c>
      <x:c r="C363" s="6">
        <x:v>18.04986482</x:v>
      </x:c>
      <x:c r="D363" s="14" t="s">
        <x:v>94</x:v>
      </x:c>
      <x:c r="E363" s="15">
        <x:v>45154.3618846154</x:v>
      </x:c>
      <x:c r="F363" t="s">
        <x:v>99</x:v>
      </x:c>
      <x:c r="G363" s="6">
        <x:v>200.56896643119057</x:v>
      </x:c>
      <x:c r="H363" t="s">
        <x:v>100</x:v>
      </x:c>
      <x:c r="I363" s="6">
        <x:v>12.54410004420879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31.058</x:v>
      </x:c>
      <x:c r="S363" s="8">
        <x:v>5415.242251115634</x:v>
      </x:c>
      <x:c r="T363" s="12">
        <x:v>52129.48649567779</x:v>
      </x:c>
      <x:c r="U363" s="12">
        <x:v>0.8333333333333331</x:v>
      </x:c>
      <x:c r="V363" s="12">
        <x:v>2500</x:v>
      </x:c>
      <x:c r="W363" s="12">
        <x:f>NA()</x:f>
      </x:c>
    </x:row>
    <x:row r="364">
      <x:c r="A364">
        <x:v>4352</x:v>
      </x:c>
      <x:c r="B364" s="1">
        <x:v>45154.45909172462</x:v>
      </x:c>
      <x:c r="C364" s="6">
        <x:v>18.09964061333333</x:v>
      </x:c>
      <x:c r="D364" s="14" t="s">
        <x:v>94</x:v>
      </x:c>
      <x:c r="E364" s="15">
        <x:v>45154.3618846154</x:v>
      </x:c>
      <x:c r="F364" t="s">
        <x:v>99</x:v>
      </x:c>
      <x:c r="G364" s="6">
        <x:v>199.61462774773173</x:v>
      </x:c>
      <x:c r="H364" t="s">
        <x:v>100</x:v>
      </x:c>
      <x:c r="I364" s="6">
        <x:v>12.513492387609858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31.125</x:v>
      </x:c>
      <x:c r="S364" s="8">
        <x:v>5414.65404236036</x:v>
      </x:c>
      <x:c r="T364" s="12">
        <x:v>52129.03061689161</x:v>
      </x:c>
      <x:c r="U364" s="12">
        <x:v>0.8333333333333331</x:v>
      </x:c>
      <x:c r="V364" s="12">
        <x:v>2500</x:v>
      </x:c>
      <x:c r="W364" s="12">
        <x:f>NA()</x:f>
      </x:c>
    </x:row>
    <x:row r="365">
      <x:c r="A365">
        <x:v>4364</x:v>
      </x:c>
      <x:c r="B365" s="1">
        <x:v>45154.45912623095</x:v>
      </x:c>
      <x:c r="C365" s="6">
        <x:v>18.149329708333333</x:v>
      </x:c>
      <x:c r="D365" s="14" t="s">
        <x:v>94</x:v>
      </x:c>
      <x:c r="E365" s="15">
        <x:v>45154.3618846154</x:v>
      </x:c>
      <x:c r="F365" t="s">
        <x:v>99</x:v>
      </x:c>
      <x:c r="G365" s="6">
        <x:v>199.37484901991826</x:v>
      </x:c>
      <x:c r="H365" t="s">
        <x:v>100</x:v>
      </x:c>
      <x:c r="I365" s="6">
        <x:v>12.54410004420879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31.126</x:v>
      </x:c>
      <x:c r="S365" s="8">
        <x:v>5418.503775907942</x:v>
      </x:c>
      <x:c r="T365" s="12">
        <x:v>52133.437791513286</x:v>
      </x:c>
      <x:c r="U365" s="12">
        <x:v>0.8333333333333331</x:v>
      </x:c>
      <x:c r="V365" s="12">
        <x:v>2500</x:v>
      </x:c>
      <x:c r="W365" s="12">
        <x:f>NA()</x:f>
      </x:c>
    </x:row>
    <x:row r="366">
      <x:c r="A366">
        <x:v>4376</x:v>
      </x:c>
      <x:c r="B366" s="1">
        <x:v>45154.45916134798</x:v>
      </x:c>
      <x:c r="C366" s="6">
        <x:v>18.19989825</x:v>
      </x:c>
      <x:c r="D366" s="14" t="s">
        <x:v>94</x:v>
      </x:c>
      <x:c r="E366" s="15">
        <x:v>45154.3618846154</x:v>
      </x:c>
      <x:c r="F366" t="s">
        <x:v>99</x:v>
      </x:c>
      <x:c r="G366" s="6">
        <x:v>199.52299731084034</x:v>
      </x:c>
      <x:c r="H366" t="s">
        <x:v>100</x:v>
      </x:c>
      <x:c r="I366" s="6">
        <x:v>12.550221608874836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31.115</x:v>
      </x:c>
      <x:c r="S366" s="8">
        <x:v>5415.9786425838265</x:v>
      </x:c>
      <x:c r="T366" s="12">
        <x:v>52130.0239472104</x:v>
      </x:c>
      <x:c r="U366" s="12">
        <x:v>0.8333333333333331</x:v>
      </x:c>
      <x:c r="V366" s="12">
        <x:v>2500</x:v>
      </x:c>
      <x:c r="W366" s="12">
        <x:f>NA()</x:f>
      </x:c>
    </x:row>
    <x:row r="367">
      <x:c r="A367">
        <x:v>4388</x:v>
      </x:c>
      <x:c r="B367" s="1">
        <x:v>45154.45919589383</x:v>
      </x:c>
      <x:c r="C367" s="6">
        <x:v>18.249644273333335</x:v>
      </x:c>
      <x:c r="D367" s="14" t="s">
        <x:v>94</x:v>
      </x:c>
      <x:c r="E367" s="15">
        <x:v>45154.3618846154</x:v>
      </x:c>
      <x:c r="F367" t="s">
        <x:v>99</x:v>
      </x:c>
      <x:c r="G367" s="6">
        <x:v>199.3237122379592</x:v>
      </x:c>
      <x:c r="H367" t="s">
        <x:v>100</x:v>
      </x:c>
      <x:c r="I367" s="6">
        <x:v>12.531856948222867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31.134</x:v>
      </x:c>
      <x:c r="S367" s="8">
        <x:v>5417.613798262949</x:v>
      </x:c>
      <x:c r="T367" s="12">
        <x:v>52139.08993800943</x:v>
      </x:c>
      <x:c r="U367" s="12">
        <x:v>0.8333333333333331</x:v>
      </x:c>
      <x:c r="V367" s="12">
        <x:v>2500</x:v>
      </x:c>
      <x:c r="W367" s="12">
        <x:f>NA()</x:f>
      </x:c>
    </x:row>
    <x:row r="368">
      <x:c r="A368">
        <x:v>4400</x:v>
      </x:c>
      <x:c r="B368" s="1">
        <x:v>45154.459230459455</x:v>
      </x:c>
      <x:c r="C368" s="6">
        <x:v>18.299418771666666</x:v>
      </x:c>
      <x:c r="D368" s="14" t="s">
        <x:v>94</x:v>
      </x:c>
      <x:c r="E368" s="15">
        <x:v>45154.3618846154</x:v>
      </x:c>
      <x:c r="F368" t="s">
        <x:v>99</x:v>
      </x:c>
      <x:c r="G368" s="6">
        <x:v>200.17229344798417</x:v>
      </x:c>
      <x:c r="H368" t="s">
        <x:v>100</x:v>
      </x:c>
      <x:c r="I368" s="6">
        <x:v>12.550221608874836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31.078</x:v>
      </x:c>
      <x:c r="S368" s="8">
        <x:v>5414.9391610957755</x:v>
      </x:c>
      <x:c r="T368" s="12">
        <x:v>52128.78555776937</x:v>
      </x:c>
      <x:c r="U368" s="12">
        <x:v>0.8333333333333331</x:v>
      </x:c>
      <x:c r="V368" s="12">
        <x:v>2500</x:v>
      </x:c>
      <x:c r="W368" s="12">
        <x:f>NA()</x:f>
      </x:c>
    </x:row>
    <x:row r="369">
      <x:c r="A369">
        <x:v>4412</x:v>
      </x:c>
      <x:c r="B369" s="1">
        <x:v>45154.459265568315</x:v>
      </x:c>
      <x:c r="C369" s="6">
        <x:v>18.349975533333332</x:v>
      </x:c>
      <x:c r="D369" s="14" t="s">
        <x:v>94</x:v>
      </x:c>
      <x:c r="E369" s="15">
        <x:v>45154.3618846154</x:v>
      </x:c>
      <x:c r="F369" t="s">
        <x:v>99</x:v>
      </x:c>
      <x:c r="G369" s="6">
        <x:v>200.0574118574711</x:v>
      </x:c>
      <x:c r="H369" t="s">
        <x:v>100</x:v>
      </x:c>
      <x:c r="I369" s="6">
        <x:v>12.55634318465627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31.082</x:v>
      </x:c>
      <x:c r="S369" s="8">
        <x:v>5415.89749027108</x:v>
      </x:c>
      <x:c r="T369" s="12">
        <x:v>52132.63528253128</x:v>
      </x:c>
      <x:c r="U369" s="12">
        <x:v>0.8333333333333331</x:v>
      </x:c>
      <x:c r="V369" s="12">
        <x:v>2500</x:v>
      </x:c>
      <x:c r="W369" s="12">
        <x:f>NA()</x:f>
      </x:c>
    </x:row>
    <x:row r="370">
      <x:c r="A370">
        <x:v>4424</x:v>
      </x:c>
      <x:c r="B370" s="1">
        <x:v>45154.45930013885</x:v>
      </x:c>
      <x:c r="C370" s="6">
        <x:v>18.399757105</x:v>
      </x:c>
      <x:c r="D370" s="14" t="s">
        <x:v>94</x:v>
      </x:c>
      <x:c r="E370" s="15">
        <x:v>45154.3618846154</x:v>
      </x:c>
      <x:c r="F370" t="s">
        <x:v>99</x:v>
      </x:c>
      <x:c r="G370" s="6">
        <x:v>199.40852509286032</x:v>
      </x:c>
      <x:c r="H370" t="s">
        <x:v>100</x:v>
      </x:c>
      <x:c r="I370" s="6">
        <x:v>12.55634318465627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31.119</x:v>
      </x:c>
      <x:c r="S370" s="8">
        <x:v>5421.732722239619</x:v>
      </x:c>
      <x:c r="T370" s="12">
        <x:v>52130.88274272605</x:v>
      </x:c>
      <x:c r="U370" s="12">
        <x:v>0.8333333333333331</x:v>
      </x:c>
      <x:c r="V370" s="12">
        <x:v>2500</x:v>
      </x:c>
      <x:c r="W370" s="12">
        <x:f>NA()</x:f>
      </x:c>
    </x:row>
    <x:row r="371">
      <x:c r="A371">
        <x:v>4436</x:v>
      </x:c>
      <x:c r="B371" s="1">
        <x:v>45154.4593346924</x:v>
      </x:c>
      <x:c r="C371" s="6">
        <x:v>18.449514206666667</x:v>
      </x:c>
      <x:c r="D371" s="14" t="s">
        <x:v>94</x:v>
      </x:c>
      <x:c r="E371" s="15">
        <x:v>45154.3618846154</x:v>
      </x:c>
      <x:c r="F371" t="s">
        <x:v>99</x:v>
      </x:c>
      <x:c r="G371" s="6">
        <x:v>199.16498439913752</x:v>
      </x:c>
      <x:c r="H371" t="s">
        <x:v>100</x:v>
      </x:c>
      <x:c r="I371" s="6">
        <x:v>12.54410004420879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31.138</x:v>
      </x:c>
      <x:c r="S371" s="8">
        <x:v>5416.730860771156</x:v>
      </x:c>
      <x:c r="T371" s="12">
        <x:v>52131.75970028851</x:v>
      </x:c>
      <x:c r="U371" s="12">
        <x:v>0.8333333333333331</x:v>
      </x:c>
      <x:c r="V371" s="12">
        <x:v>2500</x:v>
      </x:c>
      <x:c r="W371" s="12">
        <x:f>NA()</x:f>
      </x:c>
    </x:row>
    <x:row r="372">
      <x:c r="A372">
        <x:v>4448</x:v>
      </x:c>
      <x:c r="B372" s="1">
        <x:v>45154.459369260934</x:v>
      </x:c>
      <x:c r="C372" s="6">
        <x:v>18.499292898333334</x:v>
      </x:c>
      <x:c r="D372" s="14" t="s">
        <x:v>94</x:v>
      </x:c>
      <x:c r="E372" s="15">
        <x:v>45154.3618846154</x:v>
      </x:c>
      <x:c r="F372" t="s">
        <x:v>99</x:v>
      </x:c>
      <x:c r="G372" s="6">
        <x:v>199.88709335424844</x:v>
      </x:c>
      <x:c r="H372" t="s">
        <x:v>100</x:v>
      </x:c>
      <x:c r="I372" s="6">
        <x:v>12.507370889636604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31.112</x:v>
      </x:c>
      <x:c r="S372" s="8">
        <x:v>5420.407434107191</x:v>
      </x:c>
      <x:c r="T372" s="12">
        <x:v>52128.03458186716</x:v>
      </x:c>
      <x:c r="U372" s="12">
        <x:v>0.8333333333333331</x:v>
      </x:c>
      <x:c r="V372" s="12">
        <x:v>2500</x:v>
      </x:c>
      <x:c r="W372" s="12">
        <x:f>NA()</x:f>
      </x:c>
    </x:row>
    <x:row r="373">
      <x:c r="A373">
        <x:v>4460</x:v>
      </x:c>
      <x:c r="B373" s="1">
        <x:v>45154.459404436544</x:v>
      </x:c>
      <x:c r="C373" s="6">
        <x:v>18.549945778333335</x:v>
      </x:c>
      <x:c r="D373" s="14" t="s">
        <x:v>94</x:v>
      </x:c>
      <x:c r="E373" s="15">
        <x:v>45154.3618846154</x:v>
      </x:c>
      <x:c r="F373" t="s">
        <x:v>99</x:v>
      </x:c>
      <x:c r="G373" s="6">
        <x:v>199.56878787504337</x:v>
      </x:c>
      <x:c r="H373" t="s">
        <x:v>100</x:v>
      </x:c>
      <x:c r="I373" s="6">
        <x:v>12.531856948222867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31.12</x:v>
      </x:c>
      <x:c r="S373" s="8">
        <x:v>5422.739917770325</x:v>
      </x:c>
      <x:c r="T373" s="12">
        <x:v>52136.43254085145</x:v>
      </x:c>
      <x:c r="U373" s="12">
        <x:v>0.8333333333333331</x:v>
      </x:c>
      <x:c r="V373" s="12">
        <x:v>2500</x:v>
      </x:c>
      <x:c r="W373" s="12">
        <x:f>NA()</x:f>
      </x:c>
    </x:row>
    <x:row r="374">
      <x:c r="A374">
        <x:v>4472</x:v>
      </x:c>
      <x:c r="B374" s="1">
        <x:v>45154.45943892756</x:v>
      </x:c>
      <x:c r="C374" s="6">
        <x:v>18.599612841666666</x:v>
      </x:c>
      <x:c r="D374" s="14" t="s">
        <x:v>94</x:v>
      </x:c>
      <x:c r="E374" s="15">
        <x:v>45154.3618846154</x:v>
      </x:c>
      <x:c r="F374" t="s">
        <x:v>99</x:v>
      </x:c>
      <x:c r="G374" s="6">
        <x:v>199.1555709220092</x:v>
      </x:c>
      <x:c r="H374" t="s">
        <x:v>100</x:v>
      </x:c>
      <x:c r="I374" s="6">
        <x:v>12.550221608874836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31.136</x:v>
      </x:c>
      <x:c r="S374" s="8">
        <x:v>5418.197176631487</x:v>
      </x:c>
      <x:c r="T374" s="12">
        <x:v>52131.51860917388</x:v>
      </x:c>
      <x:c r="U374" s="12">
        <x:v>0.8333333333333331</x:v>
      </x:c>
      <x:c r="V374" s="12">
        <x:v>2500</x:v>
      </x:c>
      <x:c r="W374" s="12">
        <x:f>NA()</x:f>
      </x:c>
    </x:row>
    <x:row r="375">
      <x:c r="A375">
        <x:v>4486</x:v>
      </x:c>
      <x:c r="B375" s="1">
        <x:v>45154.45947350411</x:v>
      </x:c>
      <x:c r="C375" s="6">
        <x:v>18.64940307</x:v>
      </x:c>
      <x:c r="D375" s="14" t="s">
        <x:v>94</x:v>
      </x:c>
      <x:c r="E375" s="15">
        <x:v>45154.3618846154</x:v>
      </x:c>
      <x:c r="F375" t="s">
        <x:v>99</x:v>
      </x:c>
      <x:c r="G375" s="6">
        <x:v>199.3775697483925</x:v>
      </x:c>
      <x:c r="H375" t="s">
        <x:v>100</x:v>
      </x:c>
      <x:c r="I375" s="6">
        <x:v>12.519613896698957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31.136</x:v>
      </x:c>
      <x:c r="S375" s="8">
        <x:v>5419.9903173704215</x:v>
      </x:c>
      <x:c r="T375" s="12">
        <x:v>52127.34429143223</x:v>
      </x:c>
      <x:c r="U375" s="12">
        <x:v>0.8333333333333331</x:v>
      </x:c>
      <x:c r="V375" s="12">
        <x:v>2500</x:v>
      </x:c>
      <x:c r="W375" s="12">
        <x:f>NA()</x:f>
      </x:c>
    </x:row>
    <x:row r="376">
      <x:c r="A376">
        <x:v>4493</x:v>
      </x:c>
      <x:c r="B376" s="1">
        <x:v>45154.45950814417</x:v>
      </x:c>
      <x:c r="C376" s="6">
        <x:v>18.69928477</x:v>
      </x:c>
      <x:c r="D376" s="14" t="s">
        <x:v>94</x:v>
      </x:c>
      <x:c r="E376" s="15">
        <x:v>45154.3618846154</x:v>
      </x:c>
      <x:c r="F376" t="s">
        <x:v>99</x:v>
      </x:c>
      <x:c r="G376" s="6">
        <x:v>199.7359595911964</x:v>
      </x:c>
      <x:c r="H376" t="s">
        <x:v>100</x:v>
      </x:c>
      <x:c r="I376" s="6">
        <x:v>12.525735416903444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31.113</x:v>
      </x:c>
      <x:c r="S376" s="8">
        <x:v>5427.180874060827</x:v>
      </x:c>
      <x:c r="T376" s="12">
        <x:v>52129.15339012355</x:v>
      </x:c>
      <x:c r="U376" s="12">
        <x:v>0.8333333333333331</x:v>
      </x:c>
      <x:c r="V376" s="12">
        <x:v>2500</x:v>
      </x:c>
      <x:c r="W376" s="12">
        <x:f>NA()</x:f>
      </x:c>
    </x:row>
    <x:row r="377">
      <x:c r="A377">
        <x:v>4508</x:v>
      </x:c>
      <x:c r="B377" s="1">
        <x:v>45154.459543322744</x:v>
      </x:c>
      <x:c r="C377" s="6">
        <x:v>18.749941903333333</x:v>
      </x:c>
      <x:c r="D377" s="14" t="s">
        <x:v>94</x:v>
      </x:c>
      <x:c r="E377" s="15">
        <x:v>45154.3618846154</x:v>
      </x:c>
      <x:c r="F377" t="s">
        <x:v>99</x:v>
      </x:c>
      <x:c r="G377" s="6">
        <x:v>200.035639078992</x:v>
      </x:c>
      <x:c r="H377" t="s">
        <x:v>100</x:v>
      </x:c>
      <x:c r="I377" s="6">
        <x:v>12.513492387609858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31.101</x:v>
      </x:c>
      <x:c r="S377" s="8">
        <x:v>5422.247250597857</x:v>
      </x:c>
      <x:c r="T377" s="12">
        <x:v>52135.509987978585</x:v>
      </x:c>
      <x:c r="U377" s="12">
        <x:v>0.8333333333333331</x:v>
      </x:c>
      <x:c r="V377" s="12">
        <x:v>2500</x:v>
      </x:c>
      <x:c r="W377" s="12">
        <x:f>NA()</x:f>
      </x:c>
    </x:row>
    <x:row r="378">
      <x:c r="A378">
        <x:v>4520</x:v>
      </x:c>
      <x:c r="B378" s="1">
        <x:v>45154.45957785974</x:v>
      </x:c>
      <x:c r="C378" s="6">
        <x:v>18.799675181666668</x:v>
      </x:c>
      <x:c r="D378" s="14" t="s">
        <x:v>94</x:v>
      </x:c>
      <x:c r="E378" s="15">
        <x:v>45154.3618846154</x:v>
      </x:c>
      <x:c r="F378" t="s">
        <x:v>99</x:v>
      </x:c>
      <x:c r="G378" s="6">
        <x:v>198.51293789320525</x:v>
      </x:c>
      <x:c r="H378" t="s">
        <x:v>100</x:v>
      </x:c>
      <x:c r="I378" s="6">
        <x:v>12.525735416903444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31.183</x:v>
      </x:c>
      <x:c r="S378" s="8">
        <x:v>5424.191230637869</x:v>
      </x:c>
      <x:c r="T378" s="12">
        <x:v>52124.78278667601</x:v>
      </x:c>
      <x:c r="U378" s="12">
        <x:v>0.8333333333333331</x:v>
      </x:c>
      <x:c r="V378" s="12">
        <x:v>2500</x:v>
      </x:c>
      <x:c r="W378" s="12">
        <x:f>NA()</x:f>
      </x:c>
    </x:row>
    <x:row r="379">
      <x:c r="A379">
        <x:v>4532</x:v>
      </x:c>
      <x:c r="B379" s="1">
        <x:v>45154.459612417224</x:v>
      </x:c>
      <x:c r="C379" s="6">
        <x:v>18.849437958333333</x:v>
      </x:c>
      <x:c r="D379" s="14" t="s">
        <x:v>94</x:v>
      </x:c>
      <x:c r="E379" s="15">
        <x:v>45154.3618846154</x:v>
      </x:c>
      <x:c r="F379" t="s">
        <x:v>99</x:v>
      </x:c>
      <x:c r="G379" s="6">
        <x:v>199.21073501928754</x:v>
      </x:c>
      <x:c r="H379" t="s">
        <x:v>100</x:v>
      </x:c>
      <x:c r="I379" s="6">
        <x:v>12.525735416903444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31.143</x:v>
      </x:c>
      <x:c r="S379" s="8">
        <x:v>5427.913445050854</x:v>
      </x:c>
      <x:c r="T379" s="12">
        <x:v>52130.77401903202</x:v>
      </x:c>
      <x:c r="U379" s="12">
        <x:v>0.8333333333333331</x:v>
      </x:c>
      <x:c r="V379" s="12">
        <x:v>2500</x:v>
      </x:c>
      <x:c r="W379" s="12">
        <x:f>NA()</x:f>
      </x:c>
    </x:row>
    <x:row r="380">
      <x:c r="A380">
        <x:v>4544</x:v>
      </x:c>
      <x:c r="B380" s="1">
        <x:v>45154.45964704564</x:v>
      </x:c>
      <x:c r="C380" s="6">
        <x:v>18.899302875</x:v>
      </x:c>
      <x:c r="D380" s="14" t="s">
        <x:v>94</x:v>
      </x:c>
      <x:c r="E380" s="15">
        <x:v>45154.3618846154</x:v>
      </x:c>
      <x:c r="F380" t="s">
        <x:v>99</x:v>
      </x:c>
      <x:c r="G380" s="6">
        <x:v>199.16634892135934</x:v>
      </x:c>
      <x:c r="H380" t="s">
        <x:v>100</x:v>
      </x:c>
      <x:c r="I380" s="6">
        <x:v>12.531856948222867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31.143</x:v>
      </x:c>
      <x:c r="S380" s="8">
        <x:v>5433.868588290415</x:v>
      </x:c>
      <x:c r="T380" s="12">
        <x:v>52129.21028382289</x:v>
      </x:c>
      <x:c r="U380" s="12">
        <x:v>0.8333333333333331</x:v>
      </x:c>
      <x:c r="V380" s="12">
        <x:v>2500</x:v>
      </x:c>
      <x:c r="W380" s="12">
        <x:f>NA()</x:f>
      </x:c>
    </x:row>
    <x:row r="381">
      <x:c r="A381">
        <x:v>4556</x:v>
      </x:c>
      <x:c r="B381" s="1">
        <x:v>45154.45968214777</x:v>
      </x:c>
      <x:c r="C381" s="6">
        <x:v>18.949849936666666</x:v>
      </x:c>
      <x:c r="D381" s="14" t="s">
        <x:v>94</x:v>
      </x:c>
      <x:c r="E381" s="15">
        <x:v>45154.3618846154</x:v>
      </x:c>
      <x:c r="F381" t="s">
        <x:v>99</x:v>
      </x:c>
      <x:c r="G381" s="6">
        <x:v>199.41793773568844</x:v>
      </x:c>
      <x:c r="H381" t="s">
        <x:v>100</x:v>
      </x:c>
      <x:c r="I381" s="6">
        <x:v>12.550221608874836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31.121</x:v>
      </x:c>
      <x:c r="S381" s="8">
        <x:v>5435.270515866109</x:v>
      </x:c>
      <x:c r="T381" s="12">
        <x:v>52134.62526452664</x:v>
      </x:c>
      <x:c r="U381" s="12">
        <x:v>0.8333333333333331</x:v>
      </x:c>
      <x:c r="V381" s="12">
        <x:v>2500</x:v>
      </x:c>
      <x:c r="W381" s="12">
        <x:f>NA()</x:f>
      </x:c>
    </x:row>
    <x:row r="382">
      <x:c r="A382">
        <x:v>4568</x:v>
      </x:c>
      <x:c r="B382" s="1">
        <x:v>45154.459716622565</x:v>
      </x:c>
      <x:c r="C382" s="6">
        <x:v>18.999493645</x:v>
      </x:c>
      <x:c r="D382" s="14" t="s">
        <x:v>94</x:v>
      </x:c>
      <x:c r="E382" s="15">
        <x:v>45154.3618846154</x:v>
      </x:c>
      <x:c r="F382" t="s">
        <x:v>99</x:v>
      </x:c>
      <x:c r="G382" s="6">
        <x:v>198.72197755399762</x:v>
      </x:c>
      <x:c r="H382" t="s">
        <x:v>100</x:v>
      </x:c>
      <x:c r="I382" s="6">
        <x:v>12.525735416903444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31.171</x:v>
      </x:c>
      <x:c r="S382" s="8">
        <x:v>5435.587500242239</x:v>
      </x:c>
      <x:c r="T382" s="12">
        <x:v>52132.70938427411</x:v>
      </x:c>
      <x:c r="U382" s="12">
        <x:v>0.8333333333333331</x:v>
      </x:c>
      <x:c r="V382" s="12">
        <x:v>2500</x:v>
      </x:c>
      <x:c r="W382" s="12">
        <x:f>NA()</x:f>
      </x:c>
    </x:row>
    <x:row r="383">
      <x:c r="A383">
        <x:v>4580</x:v>
      </x:c>
      <x:c r="B383" s="1">
        <x:v>45154.45975172532</x:v>
      </x:c>
      <x:c r="C383" s="6">
        <x:v>19.050041623333332</x:v>
      </x:c>
      <x:c r="D383" s="14" t="s">
        <x:v>94</x:v>
      </x:c>
      <x:c r="E383" s="15">
        <x:v>45154.3618846154</x:v>
      </x:c>
      <x:c r="F383" t="s">
        <x:v>99</x:v>
      </x:c>
      <x:c r="G383" s="6">
        <x:v>198.4955294865811</x:v>
      </x:c>
      <x:c r="H383" t="s">
        <x:v>100</x:v>
      </x:c>
      <x:c r="I383" s="6">
        <x:v>12.525735416903444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31.184</x:v>
      </x:c>
      <x:c r="S383" s="8">
        <x:v>5434.410707329108</x:v>
      </x:c>
      <x:c r="T383" s="12">
        <x:v>52131.445371440044</x:v>
      </x:c>
      <x:c r="U383" s="12">
        <x:v>0.8333333333333331</x:v>
      </x:c>
      <x:c r="V383" s="12">
        <x:v>2500</x:v>
      </x:c>
      <x:c r="W383" s="12">
        <x:f>NA()</x:f>
      </x:c>
    </x:row>
    <x:row r="384">
      <x:c r="A384">
        <x:v>4592</x:v>
      </x:c>
      <x:c r="B384" s="1">
        <x:v>45154.45978630772</x:v>
      </x:c>
      <x:c r="C384" s="6">
        <x:v>19.099840268333335</x:v>
      </x:c>
      <x:c r="D384" s="14" t="s">
        <x:v>94</x:v>
      </x:c>
      <x:c r="E384" s="15">
        <x:v>45154.3618846154</x:v>
      </x:c>
      <x:c r="F384" t="s">
        <x:v>99</x:v>
      </x:c>
      <x:c r="G384" s="6">
        <x:v>199.03601812642032</x:v>
      </x:c>
      <x:c r="H384" t="s">
        <x:v>100</x:v>
      </x:c>
      <x:c r="I384" s="6">
        <x:v>12.525735416903444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31.153</x:v>
      </x:c>
      <x:c r="S384" s="8">
        <x:v>5437.690446314144</x:v>
      </x:c>
      <x:c r="T384" s="12">
        <x:v>52144.38063749098</x:v>
      </x:c>
      <x:c r="U384" s="12">
        <x:v>0.8333333333333331</x:v>
      </x:c>
      <x:c r="V384" s="12">
        <x:v>2500</x:v>
      </x:c>
      <x:c r="W384" s="12">
        <x:f>NA()</x:f>
      </x:c>
    </x:row>
    <x:row r="385">
      <x:c r="A385">
        <x:v>4604</x:v>
      </x:c>
      <x:c r="B385" s="1">
        <x:v>45154.45982085385</x:v>
      </x:c>
      <x:c r="C385" s="6">
        <x:v>19.149586698333334</x:v>
      </x:c>
      <x:c r="D385" s="14" t="s">
        <x:v>94</x:v>
      </x:c>
      <x:c r="E385" s="15">
        <x:v>45154.3618846154</x:v>
      </x:c>
      <x:c r="F385" t="s">
        <x:v>99</x:v>
      </x:c>
      <x:c r="G385" s="6">
        <x:v>198.03412464932097</x:v>
      </x:c>
      <x:c r="H385" t="s">
        <x:v>100</x:v>
      </x:c>
      <x:c r="I385" s="6">
        <x:v>12.531856948222867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31.208</x:v>
      </x:c>
      <x:c r="S385" s="8">
        <x:v>5440.355574788339</x:v>
      </x:c>
      <x:c r="T385" s="12">
        <x:v>52137.62317693218</x:v>
      </x:c>
      <x:c r="U385" s="12">
        <x:v>0.8333333333333331</x:v>
      </x:c>
      <x:c r="V385" s="12">
        <x:v>2500</x:v>
      </x:c>
      <x:c r="W385" s="12">
        <x:f>NA()</x:f>
      </x:c>
    </x:row>
    <x:row r="386">
      <x:c r="A386">
        <x:v>4616</x:v>
      </x:c>
      <x:c r="B386" s="1">
        <x:v>45154.459855418114</x:v>
      </x:c>
      <x:c r="C386" s="6">
        <x:v>19.19935924</x:v>
      </x:c>
      <x:c r="D386" s="14" t="s">
        <x:v>94</x:v>
      </x:c>
      <x:c r="E386" s="15">
        <x:v>45154.3618846154</x:v>
      </x:c>
      <x:c r="F386" t="s">
        <x:v>99</x:v>
      </x:c>
      <x:c r="G386" s="6">
        <x:v>198.1318307686648</x:v>
      </x:c>
      <x:c r="H386" t="s">
        <x:v>100</x:v>
      </x:c>
      <x:c r="I386" s="6">
        <x:v>12.513492387609858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31.21</x:v>
      </x:c>
      <x:c r="S386" s="8">
        <x:v>5439.932518731082</x:v>
      </x:c>
      <x:c r="T386" s="12">
        <x:v>52125.86661009862</x:v>
      </x:c>
      <x:c r="U386" s="12">
        <x:v>0.8333333333333331</x:v>
      </x:c>
      <x:c r="V386" s="12">
        <x:v>2500</x:v>
      </x:c>
      <x:c r="W386" s="12">
        <x:f>NA()</x:f>
      </x:c>
    </x:row>
    <x:row r="387">
      <x:c r="A387">
        <x:v>4628</x:v>
      </x:c>
      <x:c r="B387" s="1">
        <x:v>45154.45989055218</x:v>
      </x:c>
      <x:c r="C387" s="6">
        <x:v>19.249952286666666</x:v>
      </x:c>
      <x:c r="D387" s="14" t="s">
        <x:v>94</x:v>
      </x:c>
      <x:c r="E387" s="15">
        <x:v>45154.3618846154</x:v>
      </x:c>
      <x:c r="F387" t="s">
        <x:v>99</x:v>
      </x:c>
      <x:c r="G387" s="6">
        <x:v>197.94237976554362</x:v>
      </x:c>
      <x:c r="H387" t="s">
        <x:v>100</x:v>
      </x:c>
      <x:c r="I387" s="6">
        <x:v>12.501249402778285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31.226</x:v>
      </x:c>
      <x:c r="S387" s="8">
        <x:v>5442.45169118022</x:v>
      </x:c>
      <x:c r="T387" s="12">
        <x:v>52126.05486170694</x:v>
      </x:c>
      <x:c r="U387" s="12">
        <x:v>0.8333333333333331</x:v>
      </x:c>
      <x:c r="V387" s="12">
        <x:v>2500</x:v>
      </x:c>
      <x:c r="W387" s="12">
        <x:f>NA()</x:f>
      </x:c>
    </x:row>
    <x:row r="388">
      <x:c r="A388">
        <x:v>4640</x:v>
      </x:c>
      <x:c r="B388" s="1">
        <x:v>45154.45992520446</x:v>
      </x:c>
      <x:c r="C388" s="6">
        <x:v>19.299851566666668</x:v>
      </x:c>
      <x:c r="D388" s="14" t="s">
        <x:v>94</x:v>
      </x:c>
      <x:c r="E388" s="15">
        <x:v>45154.3618846154</x:v>
      </x:c>
      <x:c r="F388" t="s">
        <x:v>99</x:v>
      </x:c>
      <x:c r="G388" s="6">
        <x:v>198.13036331276533</x:v>
      </x:c>
      <x:c r="H388" t="s">
        <x:v>100</x:v>
      </x:c>
      <x:c r="I388" s="6">
        <x:v>12.525735416903444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31.205</x:v>
      </x:c>
      <x:c r="S388" s="8">
        <x:v>5438.601716177046</x:v>
      </x:c>
      <x:c r="T388" s="12">
        <x:v>52126.59257201869</x:v>
      </x:c>
      <x:c r="U388" s="12">
        <x:v>0.8333333333333331</x:v>
      </x:c>
      <x:c r="V388" s="12">
        <x:v>2500</x:v>
      </x:c>
      <x:c r="W388" s="12">
        <x:f>NA()</x:f>
      </x:c>
    </x:row>
    <x:row r="389">
      <x:c r="A389">
        <x:v>4652</x:v>
      </x:c>
      <x:c r="B389" s="1">
        <x:v>45154.459959723994</x:v>
      </x:c>
      <x:c r="C389" s="6">
        <x:v>19.3495597</x:v>
      </x:c>
      <x:c r="D389" s="14" t="s">
        <x:v>94</x:v>
      </x:c>
      <x:c r="E389" s="15">
        <x:v>45154.3618846154</x:v>
      </x:c>
      <x:c r="F389" t="s">
        <x:v>99</x:v>
      </x:c>
      <x:c r="G389" s="6">
        <x:v>197.74864685084427</x:v>
      </x:c>
      <x:c r="H389" t="s">
        <x:v>100</x:v>
      </x:c>
      <x:c r="I389" s="6">
        <x:v>12.525735416903444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31.227</x:v>
      </x:c>
      <x:c r="S389" s="8">
        <x:v>5442.361377505995</x:v>
      </x:c>
      <x:c r="T389" s="12">
        <x:v>52126.95154099806</x:v>
      </x:c>
      <x:c r="U389" s="12">
        <x:v>0.8333333333333331</x:v>
      </x:c>
      <x:c r="V389" s="12">
        <x:v>2500</x:v>
      </x:c>
      <x:c r="W389" s="12">
        <x:f>NA()</x:f>
      </x:c>
    </x:row>
    <x:row r="390">
      <x:c r="A390">
        <x:v>4664</x:v>
      </x:c>
      <x:c r="B390" s="1">
        <x:v>45154.459994295794</x:v>
      </x:c>
      <x:c r="C390" s="6">
        <x:v>19.399343108333333</x:v>
      </x:c>
      <x:c r="D390" s="14" t="s">
        <x:v>94</x:v>
      </x:c>
      <x:c r="E390" s="15">
        <x:v>45154.3618846154</x:v>
      </x:c>
      <x:c r="F390" t="s">
        <x:v>99</x:v>
      </x:c>
      <x:c r="G390" s="6">
        <x:v>197.75657403232464</x:v>
      </x:c>
      <x:c r="H390" t="s">
        <x:v>100</x:v>
      </x:c>
      <x:c r="I390" s="6">
        <x:v>12.531856948222867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31.224</x:v>
      </x:c>
      <x:c r="S390" s="8">
        <x:v>5441.987057328728</x:v>
      </x:c>
      <x:c r="T390" s="12">
        <x:v>52133.09641167724</x:v>
      </x:c>
      <x:c r="U390" s="12">
        <x:v>0.8333333333333331</x:v>
      </x:c>
      <x:c r="V390" s="12">
        <x:v>2500</x:v>
      </x:c>
      <x:c r="W390" s="12">
        <x:f>NA()</x:f>
      </x:c>
    </x:row>
    <x:row r="391">
      <x:c r="A391">
        <x:v>4676</x:v>
      </x:c>
      <x:c r="B391" s="1">
        <x:v>45154.46002943004</x:v>
      </x:c>
      <x:c r="C391" s="6">
        <x:v>19.449936411666666</x:v>
      </x:c>
      <x:c r="D391" s="14" t="s">
        <x:v>94</x:v>
      </x:c>
      <x:c r="E391" s="15">
        <x:v>45154.3618846154</x:v>
      </x:c>
      <x:c r="F391" t="s">
        <x:v>99</x:v>
      </x:c>
      <x:c r="G391" s="6">
        <x:v>197.16828048645422</x:v>
      </x:c>
      <x:c r="H391" t="s">
        <x:v>100</x:v>
      </x:c>
      <x:c r="I391" s="6">
        <x:v>12.531856948222867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31.258</x:v>
      </x:c>
      <x:c r="S391" s="8">
        <x:v>5438.197924982949</x:v>
      </x:c>
      <x:c r="T391" s="12">
        <x:v>52136.85584479145</x:v>
      </x:c>
      <x:c r="U391" s="12">
        <x:v>0.8333333333333331</x:v>
      </x:c>
      <x:c r="V391" s="12">
        <x:v>2500</x:v>
      </x:c>
      <x:c r="W391" s="12">
        <x:f>NA()</x:f>
      </x:c>
    </x:row>
    <x:row r="392">
      <x:c r="A392">
        <x:v>4688</x:v>
      </x:c>
      <x:c r="B392" s="1">
        <x:v>45154.46006398915</x:v>
      </x:c>
      <x:c r="C392" s="6">
        <x:v>19.499701531666666</x:v>
      </x:c>
      <x:c r="D392" s="14" t="s">
        <x:v>94</x:v>
      </x:c>
      <x:c r="E392" s="15">
        <x:v>45154.3618846154</x:v>
      </x:c>
      <x:c r="F392" t="s">
        <x:v>99</x:v>
      </x:c>
      <x:c r="G392" s="6">
        <x:v>197.74864685084427</x:v>
      </x:c>
      <x:c r="H392" t="s">
        <x:v>100</x:v>
      </x:c>
      <x:c r="I392" s="6">
        <x:v>12.525735416903444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31.227</x:v>
      </x:c>
      <x:c r="S392" s="8">
        <x:v>5441.495159222857</x:v>
      </x:c>
      <x:c r="T392" s="12">
        <x:v>52130.63085027579</x:v>
      </x:c>
      <x:c r="U392" s="12">
        <x:v>0.8333333333333331</x:v>
      </x:c>
      <x:c r="V392" s="12">
        <x:v>2500</x:v>
      </x:c>
      <x:c r="W392" s="12">
        <x:f>NA()</x:f>
      </x:c>
    </x:row>
    <x:row r="393">
      <x:c r="A393">
        <x:v>4700</x:v>
      </x:c>
      <x:c r="B393" s="1">
        <x:v>45154.46009856967</x:v>
      </x:c>
      <x:c r="C393" s="6">
        <x:v>19.549497471666665</x:v>
      </x:c>
      <x:c r="D393" s="14" t="s">
        <x:v>94</x:v>
      </x:c>
      <x:c r="E393" s="15">
        <x:v>45154.3618846154</x:v>
      </x:c>
      <x:c r="F393" t="s">
        <x:v>99</x:v>
      </x:c>
      <x:c r="G393" s="6">
        <x:v>197.77538904251395</x:v>
      </x:c>
      <x:c r="H393" t="s">
        <x:v>100</x:v>
      </x:c>
      <x:c r="I393" s="6">
        <x:v>12.519613896698957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31.228</x:v>
      </x:c>
      <x:c r="S393" s="8">
        <x:v>5445.325763405394</x:v>
      </x:c>
      <x:c r="T393" s="12">
        <x:v>52131.36651883715</x:v>
      </x:c>
      <x:c r="U393" s="12">
        <x:v>0.8333333333333331</x:v>
      </x:c>
      <x:c r="V393" s="12">
        <x:v>2500</x:v>
      </x:c>
      <x:c r="W393" s="12">
        <x:f>NA()</x:f>
      </x:c>
    </x:row>
    <x:row r="394">
      <x:c r="A394">
        <x:v>4712</x:v>
      </x:c>
      <x:c r="B394" s="1">
        <x:v>45154.46013320221</x:v>
      </x:c>
      <x:c r="C394" s="6">
        <x:v>19.599368331666668</x:v>
      </x:c>
      <x:c r="D394" s="14" t="s">
        <x:v>94</x:v>
      </x:c>
      <x:c r="E394" s="15">
        <x:v>45154.3618846154</x:v>
      </x:c>
      <x:c r="F394" t="s">
        <x:v>99</x:v>
      </x:c>
      <x:c r="G394" s="6">
        <x:v>199.00538146144464</x:v>
      </x:c>
      <x:c r="H394" t="s">
        <x:v>100</x:v>
      </x:c>
      <x:c r="I394" s="6">
        <x:v>12.48900646240645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31.17</x:v>
      </x:c>
      <x:c r="S394" s="8">
        <x:v>5445.2888734532235</x:v>
      </x:c>
      <x:c r="T394" s="12">
        <x:v>52127.64765315174</x:v>
      </x:c>
      <x:c r="U394" s="12">
        <x:v>0.8333333333333331</x:v>
      </x:c>
      <x:c r="V394" s="12">
        <x:v>2500</x:v>
      </x:c>
      <x:c r="W394" s="12">
        <x:f>NA()</x:f>
      </x:c>
    </x:row>
    <x:row r="395">
      <x:c r="A395">
        <x:v>4724</x:v>
      </x:c>
      <x:c r="B395" s="1">
        <x:v>45154.460168368845</x:v>
      </x:c>
      <x:c r="C395" s="6">
        <x:v>19.65000828333333</x:v>
      </x:c>
      <x:c r="D395" s="14" t="s">
        <x:v>94</x:v>
      </x:c>
      <x:c r="E395" s="15">
        <x:v>45154.3618846154</x:v>
      </x:c>
      <x:c r="F395" t="s">
        <x:v>99</x:v>
      </x:c>
      <x:c r="G395" s="6">
        <x:v>197.59424094936145</x:v>
      </x:c>
      <x:c r="H395" t="s">
        <x:v>100</x:v>
      </x:c>
      <x:c r="I395" s="6">
        <x:v>12.513492387609858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31.241</x:v>
      </x:c>
      <x:c r="S395" s="8">
        <x:v>5442.404882711427</x:v>
      </x:c>
      <x:c r="T395" s="12">
        <x:v>52138.71751456982</x:v>
      </x:c>
      <x:c r="U395" s="12">
        <x:v>0.8333333333333331</x:v>
      </x:c>
      <x:c r="V395" s="12">
        <x:v>2500</x:v>
      </x:c>
      <x:c r="W395" s="12">
        <x:f>NA()</x:f>
      </x:c>
    </x:row>
    <x:row r="396">
      <x:c r="A396">
        <x:v>4736</x:v>
      </x:c>
      <x:c r="B396" s="1">
        <x:v>45154.46020297355</x:v>
      </x:c>
      <x:c r="C396" s="6">
        <x:v>19.699839063333332</x:v>
      </x:c>
      <x:c r="D396" s="14" t="s">
        <x:v>94</x:v>
      </x:c>
      <x:c r="E396" s="15">
        <x:v>45154.3618846154</x:v>
      </x:c>
      <x:c r="F396" t="s">
        <x:v>99</x:v>
      </x:c>
      <x:c r="G396" s="6">
        <x:v>197.52499822415575</x:v>
      </x:c>
      <x:c r="H396" t="s">
        <x:v>100</x:v>
      </x:c>
      <x:c r="I396" s="6">
        <x:v>12.513492387609858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31.245</x:v>
      </x:c>
      <x:c r="S396" s="8">
        <x:v>5444.001568951667</x:v>
      </x:c>
      <x:c r="T396" s="12">
        <x:v>52127.68481590081</x:v>
      </x:c>
      <x:c r="U396" s="12">
        <x:v>0.8333333333333331</x:v>
      </x:c>
      <x:c r="V396" s="12">
        <x:v>2500</x:v>
      </x:c>
      <x:c r="W396" s="12">
        <x:f>NA()</x:f>
      </x:c>
    </x:row>
    <x:row r="397">
      <x:c r="A397">
        <x:v>4748</x:v>
      </x:c>
      <x:c r="B397" s="1">
        <x:v>45154.460237522886</x:v>
      </x:c>
      <x:c r="C397" s="6">
        <x:v>19.749590113333333</x:v>
      </x:c>
      <x:c r="D397" s="14" t="s">
        <x:v>94</x:v>
      </x:c>
      <x:c r="E397" s="15">
        <x:v>45154.3618846154</x:v>
      </x:c>
      <x:c r="F397" t="s">
        <x:v>99</x:v>
      </x:c>
      <x:c r="G397" s="6">
        <x:v>197.53931170190143</x:v>
      </x:c>
      <x:c r="H397" t="s">
        <x:v>100</x:v>
      </x:c>
      <x:c r="I397" s="6">
        <x:v>12.537978490658134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31.233999999999998</x:v>
      </x:c>
      <x:c r="S397" s="8">
        <x:v>5452.51957158482</x:v>
      </x:c>
      <x:c r="T397" s="12">
        <x:v>52126.44096700899</x:v>
      </x:c>
      <x:c r="U397" s="12">
        <x:v>0.8333333333333331</x:v>
      </x:c>
      <x:c r="V397" s="12">
        <x:v>2500</x:v>
      </x:c>
      <x:c r="W397" s="12">
        <x:f>NA()</x:f>
      </x:c>
    </x:row>
    <x:row r="398">
      <x:c r="A398">
        <x:v>4763</x:v>
      </x:c>
      <x:c r="B398" s="1">
        <x:v>45154.46027209038</x:v>
      </x:c>
      <x:c r="C398" s="6">
        <x:v>19.799367298333333</x:v>
      </x:c>
      <x:c r="D398" s="14" t="s">
        <x:v>94</x:v>
      </x:c>
      <x:c r="E398" s="15">
        <x:v>45154.3618846154</x:v>
      </x:c>
      <x:c r="F398" t="s">
        <x:v>99</x:v>
      </x:c>
      <x:c r="G398" s="6">
        <x:v>197.38659743160548</x:v>
      </x:c>
      <x:c r="H398" t="s">
        <x:v>100</x:v>
      </x:c>
      <x:c r="I398" s="6">
        <x:v>12.513492387609858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31.253</x:v>
      </x:c>
      <x:c r="S398" s="8">
        <x:v>5453.677398015564</x:v>
      </x:c>
      <x:c r="T398" s="12">
        <x:v>52130.862650843796</x:v>
      </x:c>
      <x:c r="U398" s="12">
        <x:v>0.8333333333333331</x:v>
      </x:c>
      <x:c r="V398" s="12">
        <x:v>2500</x:v>
      </x:c>
      <x:c r="W398" s="12">
        <x:f>NA()</x:f>
      </x:c>
    </x:row>
    <x:row r="399">
      <x:c r="A399">
        <x:v>4769</x:v>
      </x:c>
      <x:c r="B399" s="1">
        <x:v>45154.460307257046</x:v>
      </x:c>
      <x:c r="C399" s="6">
        <x:v>19.850007305</x:v>
      </x:c>
      <x:c r="D399" s="14" t="s">
        <x:v>94</x:v>
      </x:c>
      <x:c r="E399" s="15">
        <x:v>45154.3618846154</x:v>
      </x:c>
      <x:c r="F399" t="s">
        <x:v>99</x:v>
      </x:c>
      <x:c r="G399" s="6">
        <x:v>197.16506528688564</x:v>
      </x:c>
      <x:c r="H399" t="s">
        <x:v>100</x:v>
      </x:c>
      <x:c r="I399" s="6">
        <x:v>12.48900646240645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31.276</x:v>
      </x:c>
      <x:c r="S399" s="8">
        <x:v>5451.410645654595</x:v>
      </x:c>
      <x:c r="T399" s="12">
        <x:v>52131.214777291825</x:v>
      </x:c>
      <x:c r="U399" s="12">
        <x:v>0.8333333333333331</x:v>
      </x:c>
      <x:c r="V399" s="12">
        <x:v>2500</x:v>
      </x:c>
      <x:c r="W399" s="12">
        <x:f>NA()</x:f>
      </x:c>
    </x:row>
    <x:row r="400">
      <x:c r="A400">
        <x:v>4786</x:v>
      </x:c>
      <x:c r="B400" s="1">
        <x:v>45154.46034181775</x:v>
      </x:c>
      <x:c r="C400" s="6">
        <x:v>19.89977472</x:v>
      </x:c>
      <x:c r="D400" s="14" t="s">
        <x:v>94</x:v>
      </x:c>
      <x:c r="E400" s="15">
        <x:v>45154.3618846154</x:v>
      </x:c>
      <x:c r="F400" t="s">
        <x:v>99</x:v>
      </x:c>
      <x:c r="G400" s="6">
        <x:v>197.6382903450052</x:v>
      </x:c>
      <x:c r="H400" t="s">
        <x:v>100</x:v>
      </x:c>
      <x:c r="I400" s="6">
        <x:v>12.507370889636604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31.241</x:v>
      </x:c>
      <x:c r="S400" s="8">
        <x:v>5455.776005800378</x:v>
      </x:c>
      <x:c r="T400" s="12">
        <x:v>52133.568763254734</x:v>
      </x:c>
      <x:c r="U400" s="12">
        <x:v>0.8333333333333331</x:v>
      </x:c>
      <x:c r="V400" s="12">
        <x:v>2500</x:v>
      </x:c>
      <x:c r="W400" s="12">
        <x:f>NA()</x:f>
      </x:c>
    </x:row>
    <x:row r="401">
      <x:c r="A401">
        <x:v>4796</x:v>
      </x:c>
      <x:c r="B401" s="1">
        <x:v>45154.460376366296</x:v>
      </x:c>
      <x:c r="C401" s="6">
        <x:v>19.949524626666665</x:v>
      </x:c>
      <x:c r="D401" s="14" t="s">
        <x:v>94</x:v>
      </x:c>
      <x:c r="E401" s="15">
        <x:v>45154.3618846154</x:v>
      </x:c>
      <x:c r="F401" t="s">
        <x:v>99</x:v>
      </x:c>
      <x:c r="G401" s="6">
        <x:v>198.00386629445214</x:v>
      </x:c>
      <x:c r="H401" t="s">
        <x:v>100</x:v>
      </x:c>
      <x:c r="I401" s="6">
        <x:v>12.495127927034446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31.225</x:v>
      </x:c>
      <x:c r="S401" s="8">
        <x:v>5456.7911959188905</x:v>
      </x:c>
      <x:c r="T401" s="12">
        <x:v>52128.62647304595</x:v>
      </x:c>
      <x:c r="U401" s="12">
        <x:v>0.8333333333333331</x:v>
      </x:c>
      <x:c r="V401" s="12">
        <x:v>2500</x:v>
      </x:c>
      <x:c r="W401" s="12">
        <x:f>NA()</x:f>
      </x:c>
    </x:row>
    <x:row r="402">
      <x:c r="A402">
        <x:v>4808</x:v>
      </x:c>
      <x:c r="B402" s="1">
        <x:v>45154.460411044194</x:v>
      </x:c>
      <x:c r="C402" s="6">
        <x:v>19.99946079</x:v>
      </x:c>
      <x:c r="D402" s="14" t="s">
        <x:v>94</x:v>
      </x:c>
      <x:c r="E402" s="15">
        <x:v>45154.3618846154</x:v>
      </x:c>
      <x:c r="F402" t="s">
        <x:v>99</x:v>
      </x:c>
      <x:c r="G402" s="6">
        <x:v>197.61307969026018</x:v>
      </x:c>
      <x:c r="H402" t="s">
        <x:v>100</x:v>
      </x:c>
      <x:c r="I402" s="6">
        <x:v>12.501249402778285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31.245</x:v>
      </x:c>
      <x:c r="S402" s="8">
        <x:v>5456.268524985035</x:v>
      </x:c>
      <x:c r="T402" s="12">
        <x:v>52130.644496904344</x:v>
      </x:c>
      <x:c r="U402" s="12">
        <x:v>0.8333333333333331</x:v>
      </x:c>
      <x:c r="V402" s="12">
        <x:v>2500</x:v>
      </x:c>
      <x:c r="W402" s="12">
        <x:f>NA()</x:f>
      </x:c>
    </x:row>
    <x:row r="403">
      <x:c r="A403">
        <x:v>4820</x:v>
      </x:c>
      <x:c r="B403" s="1">
        <x:v>45154.46044618835</x:v>
      </x:c>
      <x:c r="C403" s="6">
        <x:v>20.050068381666666</x:v>
      </x:c>
      <x:c r="D403" s="14" t="s">
        <x:v>94</x:v>
      </x:c>
      <x:c r="E403" s="15">
        <x:v>45154.3618846154</x:v>
      </x:c>
      <x:c r="F403" t="s">
        <x:v>99</x:v>
      </x:c>
      <x:c r="G403" s="6">
        <x:v>196.92509919336888</x:v>
      </x:c>
      <x:c r="H403" t="s">
        <x:v>100</x:v>
      </x:c>
      <x:c r="I403" s="6">
        <x:v>12.47676356649481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31.295</x:v>
      </x:c>
      <x:c r="S403" s="8">
        <x:v>5454.432550651646</x:v>
      </x:c>
      <x:c r="T403" s="12">
        <x:v>52142.50969760798</x:v>
      </x:c>
      <x:c r="U403" s="12">
        <x:v>0.8333333333333331</x:v>
      </x:c>
      <x:c r="V403" s="12">
        <x:v>2500</x:v>
      </x:c>
      <x:c r="W403" s="12">
        <x:f>NA()</x:f>
      </x:c>
    </x:row>
    <x:row r="404">
      <x:c r="A404">
        <x:v>4832</x:v>
      </x:c>
      <x:c r="B404" s="1">
        <x:v>45154.46048068562</x:v>
      </x:c>
      <x:c r="C404" s="6">
        <x:v>20.099744446666666</x:v>
      </x:c>
      <x:c r="D404" s="14" t="s">
        <x:v>94</x:v>
      </x:c>
      <x:c r="E404" s="15">
        <x:v>45154.3618846154</x:v>
      </x:c>
      <x:c r="F404" t="s">
        <x:v>99</x:v>
      </x:c>
      <x:c r="G404" s="6">
        <x:v>197.55326033342527</x:v>
      </x:c>
      <x:c r="H404" t="s">
        <x:v>100</x:v>
      </x:c>
      <x:c r="I404" s="6">
        <x:v>12.495127927034446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31.251</x:v>
      </x:c>
      <x:c r="S404" s="8">
        <x:v>5448.694643202905</x:v>
      </x:c>
      <x:c r="T404" s="12">
        <x:v>52141.127678061326</x:v>
      </x:c>
      <x:c r="U404" s="12">
        <x:v>0.8333333333333331</x:v>
      </x:c>
      <x:c r="V404" s="12">
        <x:v>2500</x:v>
      </x:c>
      <x:c r="W404" s="12">
        <x:f>NA()</x:f>
      </x:c>
    </x:row>
    <x:row r="405">
      <x:c r="A405">
        <x:v>4844</x:v>
      </x:c>
      <x:c r="B405" s="1">
        <x:v>45154.46051525713</x:v>
      </x:c>
      <x:c r="C405" s="6">
        <x:v>20.149527421666665</x:v>
      </x:c>
      <x:c r="D405" s="14" t="s">
        <x:v>94</x:v>
      </x:c>
      <x:c r="E405" s="15">
        <x:v>45154.3618846154</x:v>
      </x:c>
      <x:c r="F405" t="s">
        <x:v>99</x:v>
      </x:c>
      <x:c r="G405" s="6">
        <x:v>197.4525961859236</x:v>
      </x:c>
      <x:c r="H405" t="s">
        <x:v>100</x:v>
      </x:c>
      <x:c r="I405" s="6">
        <x:v>12.470642135211165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31.267</x:v>
      </x:c>
      <x:c r="S405" s="8">
        <x:v>5455.0370137375685</x:v>
      </x:c>
      <x:c r="T405" s="12">
        <x:v>52135.31360453328</x:v>
      </x:c>
      <x:c r="U405" s="12">
        <x:v>0.8333333333333331</x:v>
      </x:c>
      <x:c r="V405" s="12">
        <x:v>2500</x:v>
      </x:c>
      <x:c r="W405" s="12">
        <x:f>NA()</x:f>
      </x:c>
    </x:row>
    <x:row r="406">
      <x:c r="A406">
        <x:v>4856</x:v>
      </x:c>
      <x:c r="B406" s="1">
        <x:v>45154.46054984321</x:v>
      </x:c>
      <x:c r="C406" s="6">
        <x:v>20.199331371666666</x:v>
      </x:c>
      <x:c r="D406" s="14" t="s">
        <x:v>94</x:v>
      </x:c>
      <x:c r="E406" s="15">
        <x:v>45154.3618846154</x:v>
      </x:c>
      <x:c r="F406" t="s">
        <x:v>99</x:v>
      </x:c>
      <x:c r="G406" s="6">
        <x:v>197.69490083447067</x:v>
      </x:c>
      <x:c r="H406" t="s">
        <x:v>100</x:v>
      </x:c>
      <x:c r="I406" s="6">
        <x:v>12.470642135211165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31.253</x:v>
      </x:c>
      <x:c r="S406" s="8">
        <x:v>5451.077761842714</x:v>
      </x:c>
      <x:c r="T406" s="12">
        <x:v>52125.13114822781</x:v>
      </x:c>
      <x:c r="U406" s="12">
        <x:v>0.8333333333333331</x:v>
      </x:c>
      <x:c r="V406" s="12">
        <x:v>2500</x:v>
      </x:c>
      <x:c r="W406" s="12">
        <x:f>NA()</x:f>
      </x:c>
    </x:row>
    <x:row r="407">
      <x:c r="A407">
        <x:v>4868</x:v>
      </x:c>
      <x:c r="B407" s="1">
        <x:v>45154.460584950095</x:v>
      </x:c>
      <x:c r="C407" s="6">
        <x:v>20.249885285</x:v>
      </x:c>
      <x:c r="D407" s="14" t="s">
        <x:v>94</x:v>
      </x:c>
      <x:c r="E407" s="15">
        <x:v>45154.3618846154</x:v>
      </x:c>
      <x:c r="F407" t="s">
        <x:v>99</x:v>
      </x:c>
      <x:c r="G407" s="6">
        <x:v>197.1980321387007</x:v>
      </x:c>
      <x:c r="H407" t="s">
        <x:v>100</x:v>
      </x:c>
      <x:c r="I407" s="6">
        <x:v>12.501249402778285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31.269</x:v>
      </x:c>
      <x:c r="S407" s="8">
        <x:v>5449.2519153515605</x:v>
      </x:c>
      <x:c r="T407" s="12">
        <x:v>52135.277499820935</x:v>
      </x:c>
      <x:c r="U407" s="12">
        <x:v>0.8333333333333331</x:v>
      </x:c>
      <x:c r="V407" s="12">
        <x:v>2500</x:v>
      </x:c>
      <x:c r="W407" s="12">
        <x:f>NA()</x:f>
      </x:c>
    </x:row>
    <x:row r="408">
      <x:c r="A408">
        <x:v>4880</x:v>
      </x:c>
      <x:c r="B408" s="1">
        <x:v>45154.46061945997</x:v>
      </x:c>
      <x:c r="C408" s="6">
        <x:v>20.299579516666668</x:v>
      </x:c>
      <x:c r="D408" s="14" t="s">
        <x:v>94</x:v>
      </x:c>
      <x:c r="E408" s="15">
        <x:v>45154.3618846154</x:v>
      </x:c>
      <x:c r="F408" t="s">
        <x:v>99</x:v>
      </x:c>
      <x:c r="G408" s="6">
        <x:v>197.18392817469808</x:v>
      </x:c>
      <x:c r="H408" t="s">
        <x:v>100</x:v>
      </x:c>
      <x:c r="I408" s="6">
        <x:v>12.47676356649481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31.28</x:v>
      </x:c>
      <x:c r="S408" s="8">
        <x:v>5453.75783275866</x:v>
      </x:c>
      <x:c r="T408" s="12">
        <x:v>52131.61192643926</x:v>
      </x:c>
      <x:c r="U408" s="12">
        <x:v>0.8333333333333331</x:v>
      </x:c>
      <x:c r="V408" s="12">
        <x:v>2500</x:v>
      </x:c>
      <x:c r="W408" s="12">
        <x:f>NA()</x:f>
      </x:c>
    </x:row>
    <x:row r="409">
      <x:c r="A409">
        <x:v>4892</x:v>
      </x:c>
      <x:c r="B409" s="1">
        <x:v>45154.46065399612</x:v>
      </x:c>
      <x:c r="C409" s="6">
        <x:v>20.34931157</x:v>
      </x:c>
      <x:c r="D409" s="14" t="s">
        <x:v>94</x:v>
      </x:c>
      <x:c r="E409" s="15">
        <x:v>45154.3618846154</x:v>
      </x:c>
      <x:c r="F409" t="s">
        <x:v>99</x:v>
      </x:c>
      <x:c r="G409" s="6">
        <x:v>197.21063678325302</x:v>
      </x:c>
      <x:c r="H409" t="s">
        <x:v>100</x:v>
      </x:c>
      <x:c r="I409" s="6">
        <x:v>12.470642135211165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31.281</x:v>
      </x:c>
      <x:c r="S409" s="8">
        <x:v>5453.754128606812</x:v>
      </x:c>
      <x:c r="T409" s="12">
        <x:v>52139.956002158404</x:v>
      </x:c>
      <x:c r="U409" s="12">
        <x:v>0.8333333333333331</x:v>
      </x:c>
      <x:c r="V409" s="12">
        <x:v>2500</x:v>
      </x:c>
      <x:c r="W409" s="12">
        <x:f>NA()</x:f>
      </x:c>
    </x:row>
    <x:row r="410">
      <x:c r="A410">
        <x:v>4904</x:v>
      </x:c>
      <x:c r="B410" s="1">
        <x:v>45154.46068916606</x:v>
      </x:c>
      <x:c r="C410" s="6">
        <x:v>20.39995628</x:v>
      </x:c>
      <x:c r="D410" s="14" t="s">
        <x:v>94</x:v>
      </x:c>
      <x:c r="E410" s="15">
        <x:v>45154.3618846154</x:v>
      </x:c>
      <x:c r="F410" t="s">
        <x:v>99</x:v>
      </x:c>
      <x:c r="G410" s="6">
        <x:v>197.2373527849799</x:v>
      </x:c>
      <x:c r="H410" t="s">
        <x:v>100</x:v>
      </x:c>
      <x:c r="I410" s="6">
        <x:v>12.464520715042909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31.282</x:v>
      </x:c>
      <x:c r="S410" s="8">
        <x:v>5455.4916878151025</x:v>
      </x:c>
      <x:c r="T410" s="12">
        <x:v>52130.23515718242</x:v>
      </x:c>
      <x:c r="U410" s="12">
        <x:v>0.8333333333333331</x:v>
      </x:c>
      <x:c r="V410" s="12">
        <x:v>2500</x:v>
      </x:c>
      <x:c r="W410" s="12">
        <x:f>NA()</x:f>
      </x:c>
    </x:row>
    <x:row r="411">
      <x:c r="A411">
        <x:v>4916</x:v>
      </x:c>
      <x:c r="B411" s="1">
        <x:v>45154.46072377914</x:v>
      </x:c>
      <x:c r="C411" s="6">
        <x:v>20.449799111666668</x:v>
      </x:c>
      <x:c r="D411" s="14" t="s">
        <x:v>94</x:v>
      </x:c>
      <x:c r="E411" s="15">
        <x:v>45154.3618846154</x:v>
      </x:c>
      <x:c r="F411" t="s">
        <x:v>99</x:v>
      </x:c>
      <x:c r="G411" s="6">
        <x:v>197.55639872154686</x:v>
      </x:c>
      <x:c r="H411" t="s">
        <x:v>100</x:v>
      </x:c>
      <x:c r="I411" s="6">
        <x:v>12.470642135211165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31.261</x:v>
      </x:c>
      <x:c r="S411" s="8">
        <x:v>5449.1016580413625</x:v>
      </x:c>
      <x:c r="T411" s="12">
        <x:v>52136.96915680941</x:v>
      </x:c>
      <x:c r="U411" s="12">
        <x:v>0.8333333333333331</x:v>
      </x:c>
      <x:c r="V411" s="12">
        <x:v>2500</x:v>
      </x:c>
      <x:c r="W411" s="12">
        <x:f>NA()</x:f>
      </x:c>
    </x:row>
    <x:row r="412">
      <x:c r="A412">
        <x:v>4928</x:v>
      </x:c>
      <x:c r="B412" s="1">
        <x:v>45154.46075830857</x:v>
      </x:c>
      <x:c r="C412" s="6">
        <x:v>20.499521488333333</x:v>
      </x:c>
      <x:c r="D412" s="14" t="s">
        <x:v>94</x:v>
      </x:c>
      <x:c r="E412" s="15">
        <x:v>45154.3618846154</x:v>
      </x:c>
      <x:c r="F412" t="s">
        <x:v>99</x:v>
      </x:c>
      <x:c r="G412" s="6">
        <x:v>196.80444746610888</x:v>
      </x:c>
      <x:c r="H412" t="s">
        <x:v>100</x:v>
      </x:c>
      <x:c r="I412" s="6">
        <x:v>12.47676356649481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31.302</x:v>
      </x:c>
      <x:c r="S412" s="8">
        <x:v>5451.369163467461</x:v>
      </x:c>
      <x:c r="T412" s="12">
        <x:v>52132.52532201543</x:v>
      </x:c>
      <x:c r="U412" s="12">
        <x:v>0.8333333333333331</x:v>
      </x:c>
      <x:c r="V412" s="12">
        <x:v>2500</x:v>
      </x:c>
      <x:c r="W412" s="12">
        <x:f>NA()</x:f>
      </x:c>
    </x:row>
    <x:row r="413">
      <x:c r="A413">
        <x:v>4940</x:v>
      </x:c>
      <x:c r="B413" s="1">
        <x:v>45154.460792893165</x:v>
      </x:c>
      <x:c r="C413" s="6">
        <x:v>20.549323308333335</x:v>
      </x:c>
      <x:c r="D413" s="14" t="s">
        <x:v>94</x:v>
      </x:c>
      <x:c r="E413" s="15">
        <x:v>45154.3618846154</x:v>
      </x:c>
      <x:c r="F413" t="s">
        <x:v>99</x:v>
      </x:c>
      <x:c r="G413" s="6">
        <x:v>197.1008698211286</x:v>
      </x:c>
      <x:c r="H413" t="s">
        <x:v>100</x:v>
      </x:c>
      <x:c r="I413" s="6">
        <x:v>12.452277908049837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31.295</x:v>
      </x:c>
      <x:c r="S413" s="8">
        <x:v>5450.664065432166</x:v>
      </x:c>
      <x:c r="T413" s="12">
        <x:v>52130.970823873555</x:v>
      </x:c>
      <x:c r="U413" s="12">
        <x:v>0.8333333333333331</x:v>
      </x:c>
      <x:c r="V413" s="12">
        <x:v>2500</x:v>
      </x:c>
      <x:c r="W413" s="12">
        <x:f>NA()</x:f>
      </x:c>
    </x:row>
    <x:row r="414">
      <x:c r="A414">
        <x:v>4952</x:v>
      </x:c>
      <x:c r="B414" s="1">
        <x:v>45154.46082807256</x:v>
      </x:c>
      <x:c r="C414" s="6">
        <x:v>20.59998162833333</x:v>
      </x:c>
      <x:c r="D414" s="14" t="s">
        <x:v>94</x:v>
      </x:c>
      <x:c r="E414" s="15">
        <x:v>45154.3618846154</x:v>
      </x:c>
      <x:c r="F414" t="s">
        <x:v>99</x:v>
      </x:c>
      <x:c r="G414" s="6">
        <x:v>197.45420344426256</x:v>
      </x:c>
      <x:c r="H414" t="s">
        <x:v>100</x:v>
      </x:c>
      <x:c r="I414" s="6">
        <x:v>12.458399305989133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31.272</x:v>
      </x:c>
      <x:c r="S414" s="8">
        <x:v>5453.737658666283</x:v>
      </x:c>
      <x:c r="T414" s="12">
        <x:v>52132.241335908315</x:v>
      </x:c>
      <x:c r="U414" s="12">
        <x:v>0.8333333333333331</x:v>
      </x:c>
      <x:c r="V414" s="12">
        <x:v>2500</x:v>
      </x:c>
      <x:c r="W414" s="12">
        <x:f>NA()</x:f>
      </x:c>
    </x:row>
    <x:row r="415">
      <x:c r="A415">
        <x:v>4964</x:v>
      </x:c>
      <x:c r="B415" s="1">
        <x:v>45154.460862640284</x:v>
      </x:c>
      <x:c r="C415" s="6">
        <x:v>20.649759173333333</x:v>
      </x:c>
      <x:c r="D415" s="14" t="s">
        <x:v>94</x:v>
      </x:c>
      <x:c r="E415" s="15">
        <x:v>45154.3618846154</x:v>
      </x:c>
      <x:c r="F415" t="s">
        <x:v>99</x:v>
      </x:c>
      <x:c r="G415" s="6">
        <x:v>197.21390437092734</x:v>
      </x:c>
      <x:c r="H415" t="s">
        <x:v>100</x:v>
      </x:c>
      <x:c r="I415" s="6">
        <x:v>12.446156521225475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31.291</x:v>
      </x:c>
      <x:c r="S415" s="8">
        <x:v>5454.512235287023</x:v>
      </x:c>
      <x:c r="T415" s="12">
        <x:v>52131.97679557477</x:v>
      </x:c>
      <x:c r="U415" s="12">
        <x:v>0.8333333333333331</x:v>
      </x:c>
      <x:c r="V415" s="12">
        <x:v>2500</x:v>
      </x:c>
      <x:c r="W415" s="12">
        <x:f>NA()</x:f>
      </x:c>
    </x:row>
    <x:row r="416">
      <x:c r="A416">
        <x:v>4976</x:v>
      </x:c>
      <x:c r="B416" s="1">
        <x:v>45154.460897226425</x:v>
      </x:c>
      <x:c r="C416" s="6">
        <x:v>20.699563205</x:v>
      </x:c>
      <x:c r="D416" s="14" t="s">
        <x:v>94</x:v>
      </x:c>
      <x:c r="E416" s="15">
        <x:v>45154.3618846154</x:v>
      </x:c>
      <x:c r="F416" t="s">
        <x:v>99</x:v>
      </x:c>
      <x:c r="G416" s="6">
        <x:v>196.9784620495268</x:v>
      </x:c>
      <x:c r="H416" t="s">
        <x:v>100</x:v>
      </x:c>
      <x:c r="I416" s="6">
        <x:v>12.464520715042909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31.297</x:v>
      </x:c>
      <x:c r="S416" s="8">
        <x:v>5456.611240369496</x:v>
      </x:c>
      <x:c r="T416" s="12">
        <x:v>52138.648341078064</x:v>
      </x:c>
      <x:c r="U416" s="12">
        <x:v>0.8333333333333331</x:v>
      </x:c>
      <x:c r="V416" s="12">
        <x:v>2500</x:v>
      </x:c>
      <x:c r="W416" s="12">
        <x:f>NA()</x:f>
      </x:c>
    </x:row>
    <x:row r="417">
      <x:c r="A417">
        <x:v>4988</x:v>
      </x:c>
      <x:c r="B417" s="1">
        <x:v>45154.46093176403</x:v>
      </x:c>
      <x:c r="C417" s="6">
        <x:v>20.74929735</x:v>
      </x:c>
      <x:c r="D417" s="14" t="s">
        <x:v>94</x:v>
      </x:c>
      <x:c r="E417" s="15">
        <x:v>45154.3618846154</x:v>
      </x:c>
      <x:c r="F417" t="s">
        <x:v>99</x:v>
      </x:c>
      <x:c r="G417" s="6">
        <x:v>198.06216025542963</x:v>
      </x:c>
      <x:c r="H417" t="s">
        <x:v>100</x:v>
      </x:c>
      <x:c r="I417" s="6">
        <x:v>12.446156521225475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31.242</x:v>
      </x:c>
      <x:c r="S417" s="8">
        <x:v>5459.354210192698</x:v>
      </x:c>
      <x:c r="T417" s="12">
        <x:v>52140.624123107795</x:v>
      </x:c>
      <x:c r="U417" s="12">
        <x:v>0.8333333333333331</x:v>
      </x:c>
      <x:c r="V417" s="12">
        <x:v>2500</x:v>
      </x:c>
      <x:c r="W417" s="12">
        <x:f>NA()</x:f>
      </x:c>
    </x:row>
    <x:row r="418">
      <x:c r="A418">
        <x:v>5000</x:v>
      </x:c>
      <x:c r="B418" s="1">
        <x:v>45154.4609668898</x:v>
      </x:c>
      <x:c r="C418" s="6">
        <x:v>20.799878461666665</x:v>
      </x:c>
      <x:c r="D418" s="14" t="s">
        <x:v>94</x:v>
      </x:c>
      <x:c r="E418" s="15">
        <x:v>45154.3618846154</x:v>
      </x:c>
      <x:c r="F418" t="s">
        <x:v>99</x:v>
      </x:c>
      <x:c r="G418" s="6">
        <x:v>197.25625713516754</x:v>
      </x:c>
      <x:c r="H418" t="s">
        <x:v>100</x:v>
      </x:c>
      <x:c r="I418" s="6">
        <x:v>12.452277908049837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31.286</x:v>
      </x:c>
      <x:c r="S418" s="8">
        <x:v>5458.042770818429</x:v>
      </x:c>
      <x:c r="T418" s="12">
        <x:v>52135.05983291335</x:v>
      </x:c>
      <x:c r="U418" s="12">
        <x:v>0.8333333333333331</x:v>
      </x:c>
      <x:c r="V418" s="12">
        <x:v>2500</x:v>
      </x:c>
      <x:c r="W418" s="12">
        <x:f>NA()</x:f>
      </x:c>
    </x:row>
    <x:row r="419">
      <x:c r="A419">
        <x:v>5012</x:v>
      </x:c>
      <x:c r="B419" s="1">
        <x:v>45154.46100143388</x:v>
      </x:c>
      <x:c r="C419" s="6">
        <x:v>20.849621941666665</x:v>
      </x:c>
      <x:c r="D419" s="14" t="s">
        <x:v>94</x:v>
      </x:c>
      <x:c r="E419" s="15">
        <x:v>45154.3618846154</x:v>
      </x:c>
      <x:c r="F419" t="s">
        <x:v>99</x:v>
      </x:c>
      <x:c r="G419" s="6">
        <x:v>197.55178716623274</x:v>
      </x:c>
      <x:c r="H419" t="s">
        <x:v>100</x:v>
      </x:c>
      <x:c r="I419" s="6">
        <x:v>12.44003514551514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31.274</x:v>
      </x:c>
      <x:c r="S419" s="8">
        <x:v>5453.042484739019</x:v>
      </x:c>
      <x:c r="T419" s="12">
        <x:v>52133.531935862</x:v>
      </x:c>
      <x:c r="U419" s="12">
        <x:v>0.8333333333333331</x:v>
      </x:c>
      <x:c r="V419" s="12">
        <x:v>2500</x:v>
      </x:c>
      <x:c r="W419" s="12">
        <x:f>NA()</x:f>
      </x:c>
    </x:row>
    <x:row r="420">
      <x:c r="A420">
        <x:v>5026</x:v>
      </x:c>
      <x:c r="B420" s="1">
        <x:v>45154.461035999724</x:v>
      </x:c>
      <x:c r="C420" s="6">
        <x:v>20.899396748333334</x:v>
      </x:c>
      <x:c r="D420" s="14" t="s">
        <x:v>94</x:v>
      </x:c>
      <x:c r="E420" s="15">
        <x:v>45154.3618846154</x:v>
      </x:c>
      <x:c r="F420" t="s">
        <x:v>99</x:v>
      </x:c>
      <x:c r="G420" s="6">
        <x:v>196.86722451261306</x:v>
      </x:c>
      <x:c r="H420" t="s">
        <x:v>100</x:v>
      </x:c>
      <x:c r="I420" s="6">
        <x:v>12.458399305989133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31.306</x:v>
      </x:c>
      <x:c r="S420" s="8">
        <x:v>5453.512688674324</x:v>
      </x:c>
      <x:c r="T420" s="12">
        <x:v>52134.86612507742</x:v>
      </x:c>
      <x:c r="U420" s="12">
        <x:v>0.8333333333333331</x:v>
      </x:c>
      <x:c r="V420" s="12">
        <x:v>2500</x:v>
      </x:c>
      <x:c r="W420" s="12">
        <x:f>NA()</x:f>
      </x:c>
    </x:row>
    <x:row r="421">
      <x:c r="A421">
        <x:v>5033</x:v>
      </x:c>
      <x:c r="B421" s="1">
        <x:v>45154.461071123</x:v>
      </x:c>
      <x:c r="C421" s="6">
        <x:v>20.94997426833333</x:v>
      </x:c>
      <x:c r="D421" s="14" t="s">
        <x:v>94</x:v>
      </x:c>
      <x:c r="E421" s="15">
        <x:v>45154.3618846154</x:v>
      </x:c>
      <x:c r="F421" t="s">
        <x:v>99</x:v>
      </x:c>
      <x:c r="G421" s="6">
        <x:v>196.72775106245564</x:v>
      </x:c>
      <x:c r="H421" t="s">
        <x:v>100</x:v>
      </x:c>
      <x:c r="I421" s="6">
        <x:v>12.470642135211165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31.309</x:v>
      </x:c>
      <x:c r="S421" s="8">
        <x:v>5453.3241366749435</x:v>
      </x:c>
      <x:c r="T421" s="12">
        <x:v>52139.65947308535</x:v>
      </x:c>
      <x:c r="U421" s="12">
        <x:v>0.8333333333333331</x:v>
      </x:c>
      <x:c r="V421" s="12">
        <x:v>2500</x:v>
      </x:c>
      <x:c r="W421" s="12">
        <x:f>NA()</x:f>
      </x:c>
    </x:row>
    <x:row r="422">
      <x:c r="A422">
        <x:v>5048</x:v>
      </x:c>
      <x:c r="B422" s="1">
        <x:v>45154.46110567269</x:v>
      </x:c>
      <x:c r="C422" s="6">
        <x:v>20.999725835</x:v>
      </x:c>
      <x:c r="D422" s="14" t="s">
        <x:v>94</x:v>
      </x:c>
      <x:c r="E422" s="15">
        <x:v>45154.3618846154</x:v>
      </x:c>
      <x:c r="F422" t="s">
        <x:v>99</x:v>
      </x:c>
      <x:c r="G422" s="6">
        <x:v>196.98790716249948</x:v>
      </x:c>
      <x:c r="H422" t="s">
        <x:v>100</x:v>
      </x:c>
      <x:c r="I422" s="6">
        <x:v>12.458399305989133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31.299</x:v>
      </x:c>
      <x:c r="S422" s="8">
        <x:v>5458.853809491155</x:v>
      </x:c>
      <x:c r="T422" s="12">
        <x:v>52135.717664803116</x:v>
      </x:c>
      <x:c r="U422" s="12">
        <x:v>0.8333333333333331</x:v>
      </x:c>
      <x:c r="V422" s="12">
        <x:v>2500</x:v>
      </x:c>
      <x:c r="W422" s="12">
        <x:f>NA()</x:f>
      </x:c>
    </x:row>
    <x:row r="423">
      <x:c r="A423">
        <x:v>5060</x:v>
      </x:c>
      <x:c r="B423" s="1">
        <x:v>45154.46114028754</x:v>
      </x:c>
      <x:c r="C423" s="6">
        <x:v>21.049571205</x:v>
      </x:c>
      <x:c r="D423" s="14" t="s">
        <x:v>94</x:v>
      </x:c>
      <x:c r="E423" s="15">
        <x:v>45154.3618846154</x:v>
      </x:c>
      <x:c r="F423" t="s">
        <x:v>99</x:v>
      </x:c>
      <x:c r="G423" s="6">
        <x:v>196.79830156593167</x:v>
      </x:c>
      <x:c r="H423" t="s">
        <x:v>100</x:v>
      </x:c>
      <x:c r="I423" s="6">
        <x:v>12.458399305989133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31.31</x:v>
      </x:c>
      <x:c r="S423" s="8">
        <x:v>5457.134253646609</x:v>
      </x:c>
      <x:c r="T423" s="12">
        <x:v>52141.92796074592</x:v>
      </x:c>
      <x:c r="U423" s="12">
        <x:v>0.8333333333333331</x:v>
      </x:c>
      <x:c r="V423" s="12">
        <x:v>2500</x:v>
      </x:c>
      <x:c r="W423" s="12">
        <x:f>NA()</x:f>
      </x:c>
    </x:row>
    <x:row r="424">
      <x:c r="A424">
        <x:v>5072</x:v>
      </x:c>
      <x:c r="B424" s="1">
        <x:v>45154.46117486157</x:v>
      </x:c>
      <x:c r="C424" s="6">
        <x:v>21.09935782166667</x:v>
      </x:c>
      <x:c r="D424" s="14" t="s">
        <x:v>94</x:v>
      </x:c>
      <x:c r="E424" s="15">
        <x:v>45154.3618846154</x:v>
      </x:c>
      <x:c r="F424" t="s">
        <x:v>99</x:v>
      </x:c>
      <x:c r="G424" s="6">
        <x:v>197.6366926423538</x:v>
      </x:c>
      <x:c r="H424" t="s">
        <x:v>100</x:v>
      </x:c>
      <x:c r="I424" s="6">
        <x:v>12.452277908049837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31.264</x:v>
      </x:c>
      <x:c r="S424" s="8">
        <x:v>5461.940708896721</x:v>
      </x:c>
      <x:c r="T424" s="12">
        <x:v>52139.31426218123</x:v>
      </x:c>
      <x:c r="U424" s="12">
        <x:v>0.8333333333333331</x:v>
      </x:c>
      <x:c r="V424" s="12">
        <x:v>2500</x:v>
      </x:c>
      <x:c r="W424" s="12">
        <x:f>NA()</x:f>
      </x:c>
    </x:row>
    <x:row r="425">
      <x:c r="A425">
        <x:v>5084</x:v>
      </x:c>
      <x:c r="B425" s="1">
        <x:v>45154.4612099768</x:v>
      </x:c>
      <x:c r="C425" s="6">
        <x:v>21.149923745</x:v>
      </x:c>
      <x:c r="D425" s="14" t="s">
        <x:v>94</x:v>
      </x:c>
      <x:c r="E425" s="15">
        <x:v>45154.3618846154</x:v>
      </x:c>
      <x:c r="F425" t="s">
        <x:v>99</x:v>
      </x:c>
      <x:c r="G425" s="6">
        <x:v>197.44636836612855</x:v>
      </x:c>
      <x:c r="H425" t="s">
        <x:v>100</x:v>
      </x:c>
      <x:c r="I425" s="6">
        <x:v>12.452277908049837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31.275</x:v>
      </x:c>
      <x:c r="S425" s="8">
        <x:v>5459.790324085844</x:v>
      </x:c>
      <x:c r="T425" s="12">
        <x:v>52132.49864289279</x:v>
      </x:c>
      <x:c r="U425" s="12">
        <x:v>0.8333333333333331</x:v>
      </x:c>
      <x:c r="V425" s="12">
        <x:v>2500</x:v>
      </x:c>
      <x:c r="W425" s="12">
        <x:f>NA()</x:f>
      </x:c>
    </x:row>
    <x:row r="426">
      <x:c r="A426">
        <x:v>5096</x:v>
      </x:c>
      <x:c r="B426" s="1">
        <x:v>45154.461244517224</x:v>
      </x:c>
      <x:c r="C426" s="6">
        <x:v>21.19966195</x:v>
      </x:c>
      <x:c r="D426" s="14" t="s">
        <x:v>94</x:v>
      </x:c>
      <x:c r="E426" s="15">
        <x:v>45154.3618846154</x:v>
      </x:c>
      <x:c r="F426" t="s">
        <x:v>99</x:v>
      </x:c>
      <x:c r="G426" s="6">
        <x:v>197.05077104899718</x:v>
      </x:c>
      <x:c r="H426" t="s">
        <x:v>100</x:v>
      </x:c>
      <x:c r="I426" s="6">
        <x:v>12.44003514551514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31.303</x:v>
      </x:c>
      <x:c r="S426" s="8">
        <x:v>5459.691078049765</x:v>
      </x:c>
      <x:c r="T426" s="12">
        <x:v>52142.02008253698</x:v>
      </x:c>
      <x:c r="U426" s="12">
        <x:v>0.8333333333333331</x:v>
      </x:c>
      <x:c r="V426" s="12">
        <x:v>2500</x:v>
      </x:c>
      <x:c r="W426" s="12">
        <x:f>NA()</x:f>
      </x:c>
    </x:row>
    <x:row r="427">
      <x:c r="A427">
        <x:v>5108</x:v>
      </x:c>
      <x:c r="B427" s="1">
        <x:v>45154.461279128314</x:v>
      </x:c>
      <x:c r="C427" s="6">
        <x:v>21.249501933333335</x:v>
      </x:c>
      <x:c r="D427" s="14" t="s">
        <x:v>94</x:v>
      </x:c>
      <x:c r="E427" s="15">
        <x:v>45154.3618846154</x:v>
      </x:c>
      <x:c r="F427" t="s">
        <x:v>99</x:v>
      </x:c>
      <x:c r="G427" s="6">
        <x:v>197.14156884494713</x:v>
      </x:c>
      <x:c r="H427" t="s">
        <x:v>100</x:v>
      </x:c>
      <x:c r="I427" s="6">
        <x:v>12.470642135211165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31.285</x:v>
      </x:c>
      <x:c r="S427" s="8">
        <x:v>5459.507114614656</x:v>
      </x:c>
      <x:c r="T427" s="12">
        <x:v>52136.02339550047</x:v>
      </x:c>
      <x:c r="U427" s="12">
        <x:v>0.8333333333333331</x:v>
      </x:c>
      <x:c r="V427" s="12">
        <x:v>2500</x:v>
      </x:c>
      <x:c r="W427" s="12">
        <x:f>NA()</x:f>
      </x:c>
    </x:row>
    <x:row r="428">
      <x:c r="A428">
        <x:v>5120</x:v>
      </x:c>
      <x:c r="B428" s="1">
        <x:v>45154.46131374041</x:v>
      </x:c>
      <x:c r="C428" s="6">
        <x:v>21.29934334</x:v>
      </x:c>
      <x:c r="D428" s="14" t="s">
        <x:v>94</x:v>
      </x:c>
      <x:c r="E428" s="15">
        <x:v>45154.3618846154</x:v>
      </x:c>
      <x:c r="F428" t="s">
        <x:v>99</x:v>
      </x:c>
      <x:c r="G428" s="6">
        <x:v>197.0240604779756</x:v>
      </x:c>
      <x:c r="H428" t="s">
        <x:v>100</x:v>
      </x:c>
      <x:c r="I428" s="6">
        <x:v>12.446156521225475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31.302</x:v>
      </x:c>
      <x:c r="S428" s="8">
        <x:v>5459.025060558948</x:v>
      </x:c>
      <x:c r="T428" s="12">
        <x:v>52134.86349672747</x:v>
      </x:c>
      <x:c r="U428" s="12">
        <x:v>0.8333333333333331</x:v>
      </x:c>
      <x:c r="V428" s="12">
        <x:v>2500</x:v>
      </x:c>
      <x:c r="W428" s="12">
        <x:f>NA()</x:f>
      </x:c>
    </x:row>
    <x:row r="429">
      <x:c r="A429">
        <x:v>5132</x:v>
      </x:c>
      <x:c r="B429" s="1">
        <x:v>45154.46134887932</x:v>
      </x:c>
      <x:c r="C429" s="6">
        <x:v>21.349943363333335</x:v>
      </x:c>
      <x:c r="D429" s="14" t="s">
        <x:v>94</x:v>
      </x:c>
      <x:c r="E429" s="15">
        <x:v>45154.3618846154</x:v>
      </x:c>
      <x:c r="F429" t="s">
        <x:v>99</x:v>
      </x:c>
      <x:c r="G429" s="6">
        <x:v>196.8955836223827</x:v>
      </x:c>
      <x:c r="H429" t="s">
        <x:v>100</x:v>
      </x:c>
      <x:c r="I429" s="6">
        <x:v>12.44003514551514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31.312</x:v>
      </x:c>
      <x:c r="S429" s="8">
        <x:v>5456.246749821989</x:v>
      </x:c>
      <x:c r="T429" s="12">
        <x:v>52138.031821134435</x:v>
      </x:c>
      <x:c r="U429" s="12">
        <x:v>0.8333333333333331</x:v>
      </x:c>
      <x:c r="V429" s="12">
        <x:v>2500</x:v>
      </x:c>
      <x:c r="W429" s="12">
        <x:f>NA()</x:f>
      </x:c>
    </x:row>
    <x:row r="430">
      <x:c r="A430">
        <x:v>5144</x:v>
      </x:c>
      <x:c r="B430" s="1">
        <x:v>45154.461383416354</x:v>
      </x:c>
      <x:c r="C430" s="6">
        <x:v>21.399676703333334</x:v>
      </x:c>
      <x:c r="D430" s="14" t="s">
        <x:v>94</x:v>
      </x:c>
      <x:c r="E430" s="15">
        <x:v>45154.3618846154</x:v>
      </x:c>
      <x:c r="F430" t="s">
        <x:v>99</x:v>
      </x:c>
      <x:c r="G430" s="6">
        <x:v>196.98956622544546</x:v>
      </x:c>
      <x:c r="H430" t="s">
        <x:v>100</x:v>
      </x:c>
      <x:c r="I430" s="6">
        <x:v>12.446156521225475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31.304</x:v>
      </x:c>
      <x:c r="S430" s="8">
        <x:v>5458.650422188504</x:v>
      </x:c>
      <x:c r="T430" s="12">
        <x:v>52130.89238210671</x:v>
      </x:c>
      <x:c r="U430" s="12">
        <x:v>0.8333333333333331</x:v>
      </x:c>
      <x:c r="V430" s="12">
        <x:v>2500</x:v>
      </x:c>
      <x:c r="W430" s="12">
        <x:f>NA()</x:f>
      </x:c>
    </x:row>
    <x:row r="431">
      <x:c r="A431">
        <x:v>5156</x:v>
      </x:c>
      <x:c r="B431" s="1">
        <x:v>45154.46141792439</x:v>
      </x:c>
      <x:c r="C431" s="6">
        <x:v>21.449368275</x:v>
      </x:c>
      <x:c r="D431" s="14" t="s">
        <x:v>94</x:v>
      </x:c>
      <x:c r="E431" s="15">
        <x:v>45154.3618846154</x:v>
      </x:c>
      <x:c r="F431" t="s">
        <x:v>99</x:v>
      </x:c>
      <x:c r="G431" s="6">
        <x:v>196.97232173044466</x:v>
      </x:c>
      <x:c r="H431" t="s">
        <x:v>100</x:v>
      </x:c>
      <x:c r="I431" s="6">
        <x:v>12.446156521225475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31.305</x:v>
      </x:c>
      <x:c r="S431" s="8">
        <x:v>5460.039223885514</x:v>
      </x:c>
      <x:c r="T431" s="12">
        <x:v>52135.90502864401</x:v>
      </x:c>
      <x:c r="U431" s="12">
        <x:v>0.8333333333333331</x:v>
      </x:c>
      <x:c r="V431" s="12">
        <x:v>2500</x:v>
      </x:c>
      <x:c r="W431" s="12">
        <x:f>NA()</x:f>
      </x:c>
    </x:row>
    <x:row r="432">
      <x:c r="A432">
        <x:v>5168</x:v>
      </x:c>
      <x:c r="B432" s="1">
        <x:v>45154.46145305834</x:v>
      </x:c>
      <x:c r="C432" s="6">
        <x:v>21.499961165</x:v>
      </x:c>
      <x:c r="D432" s="14" t="s">
        <x:v>94</x:v>
      </x:c>
      <x:c r="E432" s="15">
        <x:v>45154.3618846154</x:v>
      </x:c>
      <x:c r="F432" t="s">
        <x:v>99</x:v>
      </x:c>
      <x:c r="G432" s="6">
        <x:v>196.90169650196577</x:v>
      </x:c>
      <x:c r="H432" t="s">
        <x:v>100</x:v>
      </x:c>
      <x:c r="I432" s="6">
        <x:v>12.458399305989133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31.304</x:v>
      </x:c>
      <x:c r="S432" s="8">
        <x:v>5456.18071686772</x:v>
      </x:c>
      <x:c r="T432" s="12">
        <x:v>52130.3048443133</x:v>
      </x:c>
      <x:c r="U432" s="12">
        <x:v>0.8333333333333331</x:v>
      </x:c>
      <x:c r="V432" s="12">
        <x:v>2500</x:v>
      </x:c>
      <x:c r="W432" s="12">
        <x:f>NA()</x:f>
      </x:c>
    </x:row>
    <x:row r="433">
      <x:c r="A433">
        <x:v>5180</x:v>
      </x:c>
      <x:c r="B433" s="1">
        <x:v>45154.46148759055</x:v>
      </x:c>
      <x:c r="C433" s="6">
        <x:v>21.54968755166667</x:v>
      </x:c>
      <x:c r="D433" s="14" t="s">
        <x:v>94</x:v>
      </x:c>
      <x:c r="E433" s="15">
        <x:v>45154.3618846154</x:v>
      </x:c>
      <x:c r="F433" t="s">
        <x:v>99</x:v>
      </x:c>
      <x:c r="G433" s="6">
        <x:v>196.10288893226084</x:v>
      </x:c>
      <x:c r="H433" t="s">
        <x:v>100</x:v>
      </x:c>
      <x:c r="I433" s="6">
        <x:v>12.452277908049837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31.353</x:v>
      </x:c>
      <x:c r="S433" s="8">
        <x:v>5461.952623525694</x:v>
      </x:c>
      <x:c r="T433" s="12">
        <x:v>52130.51651132016</x:v>
      </x:c>
      <x:c r="U433" s="12">
        <x:v>0.8333333333333331</x:v>
      </x:c>
      <x:c r="V433" s="12">
        <x:v>2500</x:v>
      </x:c>
      <x:c r="W433" s="12">
        <x:f>NA()</x:f>
      </x:c>
    </x:row>
    <x:row r="434">
      <x:c r="A434">
        <x:v>5192</x:v>
      </x:c>
      <x:c r="B434" s="1">
        <x:v>45154.46152221796</x:v>
      </x:c>
      <x:c r="C434" s="6">
        <x:v>21.599551013333333</x:v>
      </x:c>
      <x:c r="D434" s="14" t="s">
        <x:v>94</x:v>
      </x:c>
      <x:c r="E434" s="15">
        <x:v>45154.3618846154</x:v>
      </x:c>
      <x:c r="F434" t="s">
        <x:v>99</x:v>
      </x:c>
      <x:c r="G434" s="6">
        <x:v>195.9408529370834</x:v>
      </x:c>
      <x:c r="H434" t="s">
        <x:v>100</x:v>
      </x:c>
      <x:c r="I434" s="6">
        <x:v>12.446156521225475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31.365</x:v>
      </x:c>
      <x:c r="S434" s="8">
        <x:v>5466.642246738211</x:v>
      </x:c>
      <x:c r="T434" s="12">
        <x:v>52139.404036134605</x:v>
      </x:c>
      <x:c r="U434" s="12">
        <x:v>0.8333333333333331</x:v>
      </x:c>
      <x:c r="V434" s="12">
        <x:v>2500</x:v>
      </x:c>
      <x:c r="W434" s="12">
        <x:f>NA()</x:f>
      </x:c>
    </x:row>
    <x:row r="435">
      <x:c r="A435">
        <x:v>5204</x:v>
      </x:c>
      <x:c r="B435" s="1">
        <x:v>45154.461556732895</x:v>
      </x:c>
      <x:c r="C435" s="6">
        <x:v>21.649252525</x:v>
      </x:c>
      <x:c r="D435" s="14" t="s">
        <x:v>94</x:v>
      </x:c>
      <x:c r="E435" s="15">
        <x:v>45154.3618846154</x:v>
      </x:c>
      <x:c r="F435" t="s">
        <x:v>99</x:v>
      </x:c>
      <x:c r="G435" s="6">
        <x:v>196.4884949533227</x:v>
      </x:c>
      <x:c r="H435" t="s">
        <x:v>100</x:v>
      </x:c>
      <x:c r="I435" s="6">
        <x:v>12.458399305989133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31.328</x:v>
      </x:c>
      <x:c r="S435" s="8">
        <x:v>5462.506861480396</x:v>
      </x:c>
      <x:c r="T435" s="12">
        <x:v>52137.998982923426</x:v>
      </x:c>
      <x:c r="U435" s="12">
        <x:v>0.8333333333333331</x:v>
      </x:c>
      <x:c r="V435" s="12">
        <x:v>2500</x:v>
      </x:c>
      <x:c r="W435" s="12">
        <x:f>NA()</x:f>
      </x:c>
    </x:row>
    <x:row r="436">
      <x:c r="A436">
        <x:v>5216</x:v>
      </x:c>
      <x:c r="B436" s="1">
        <x:v>45154.4615919212</x:v>
      </x:c>
      <x:c r="C436" s="6">
        <x:v>21.699923691666665</x:v>
      </x:c>
      <x:c r="D436" s="14" t="s">
        <x:v>94</x:v>
      </x:c>
      <x:c r="E436" s="15">
        <x:v>45154.3618846154</x:v>
      </x:c>
      <x:c r="F436" t="s">
        <x:v>99</x:v>
      </x:c>
      <x:c r="G436" s="6">
        <x:v>196.127769426184</x:v>
      </x:c>
      <x:c r="H436" t="s">
        <x:v>100</x:v>
      </x:c>
      <x:c r="I436" s="6">
        <x:v>12.458399305989133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31.349</x:v>
      </x:c>
      <x:c r="S436" s="8">
        <x:v>5457.013378516751</x:v>
      </x:c>
      <x:c r="T436" s="12">
        <x:v>52131.966389493646</x:v>
      </x:c>
      <x:c r="U436" s="12">
        <x:v>0.8333333333333331</x:v>
      </x:c>
      <x:c r="V436" s="12">
        <x:v>2500</x:v>
      </x:c>
      <x:c r="W436" s="12">
        <x:f>NA()</x:f>
      </x:c>
    </x:row>
    <x:row r="437">
      <x:c r="A437">
        <x:v>5228</x:v>
      </x:c>
      <x:c r="B437" s="1">
        <x:v>45154.46162645537</x:v>
      </x:c>
      <x:c r="C437" s="6">
        <x:v>21.749652895</x:v>
      </x:c>
      <x:c r="D437" s="14" t="s">
        <x:v>94</x:v>
      </x:c>
      <x:c r="E437" s="15">
        <x:v>45154.3618846154</x:v>
      </x:c>
      <x:c r="F437" t="s">
        <x:v>99</x:v>
      </x:c>
      <x:c r="G437" s="6">
        <x:v>196.75775842288454</x:v>
      </x:c>
      <x:c r="H437" t="s">
        <x:v>100</x:v>
      </x:c>
      <x:c r="I437" s="6">
        <x:v>12.44003514551514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31.32</x:v>
      </x:c>
      <x:c r="S437" s="8">
        <x:v>5463.788781883935</x:v>
      </x:c>
      <x:c r="T437" s="12">
        <x:v>52131.55002882989</x:v>
      </x:c>
      <x:c r="U437" s="12">
        <x:v>0.8333333333333331</x:v>
      </x:c>
      <x:c r="V437" s="12">
        <x:v>2500</x:v>
      </x:c>
      <x:c r="W437" s="12">
        <x:f>NA()</x:f>
      </x:c>
    </x:row>
    <x:row r="438">
      <x:c r="A438">
        <x:v>5240</x:v>
      </x:c>
      <x:c r="B438" s="1">
        <x:v>45154.46166095819</x:v>
      </x:c>
      <x:c r="C438" s="6">
        <x:v>21.799336958333335</x:v>
      </x:c>
      <x:c r="D438" s="14" t="s">
        <x:v>94</x:v>
      </x:c>
      <x:c r="E438" s="15">
        <x:v>45154.3618846154</x:v>
      </x:c>
      <x:c r="F438" t="s">
        <x:v>99</x:v>
      </x:c>
      <x:c r="G438" s="6">
        <x:v>196.99294633478112</x:v>
      </x:c>
      <x:c r="H438" t="s">
        <x:v>100</x:v>
      </x:c>
      <x:c r="I438" s="6">
        <x:v>12.42167108507283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31.314</x:v>
      </x:c>
      <x:c r="S438" s="8">
        <x:v>5464.9925964428885</x:v>
      </x:c>
      <x:c r="T438" s="12">
        <x:v>52135.06740666975</x:v>
      </x:c>
      <x:c r="U438" s="12">
        <x:v>0.8333333333333331</x:v>
      </x:c>
      <x:c r="V438" s="12">
        <x:v>2500</x:v>
      </x:c>
      <x:c r="W438" s="12">
        <x:f>NA()</x:f>
      </x:c>
    </x:row>
    <x:row r="439">
      <x:c r="A439">
        <x:v>5252</x:v>
      </x:c>
      <x:c r="B439" s="1">
        <x:v>45154.46169608037</x:v>
      </x:c>
      <x:c r="C439" s="6">
        <x:v>21.849912888333332</x:v>
      </x:c>
      <x:c r="D439" s="14" t="s">
        <x:v>94</x:v>
      </x:c>
      <x:c r="E439" s="15">
        <x:v>45154.3618846154</x:v>
      </x:c>
      <x:c r="F439" t="s">
        <x:v>99</x:v>
      </x:c>
      <x:c r="G439" s="6">
        <x:v>196.35791294555952</x:v>
      </x:c>
      <x:c r="H439" t="s">
        <x:v>100</x:v>
      </x:c>
      <x:c r="I439" s="6">
        <x:v>12.409428433682933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31.356</x:v>
      </x:c>
      <x:c r="S439" s="8">
        <x:v>5459.012650954932</x:v>
      </x:c>
      <x:c r="T439" s="12">
        <x:v>52141.19151448379</x:v>
      </x:c>
      <x:c r="U439" s="12">
        <x:v>0.8333333333333331</x:v>
      </x:c>
      <x:c r="V439" s="12">
        <x:v>2500</x:v>
      </x:c>
      <x:c r="W439" s="12">
        <x:f>NA()</x:f>
      </x:c>
    </x:row>
    <x:row r="440">
      <x:c r="A440">
        <x:v>5264</x:v>
      </x:c>
      <x:c r="B440" s="1">
        <x:v>45154.461730651456</x:v>
      </x:c>
      <x:c r="C440" s="6">
        <x:v>21.899695248333334</x:v>
      </x:c>
      <x:c r="D440" s="14" t="s">
        <x:v>94</x:v>
      </x:c>
      <x:c r="E440" s="15">
        <x:v>45154.3618846154</x:v>
      </x:c>
      <x:c r="F440" t="s">
        <x:v>99</x:v>
      </x:c>
      <x:c r="G440" s="6">
        <x:v>196.4102909349409</x:v>
      </x:c>
      <x:c r="H440" t="s">
        <x:v>100</x:v>
      </x:c>
      <x:c r="I440" s="6">
        <x:v>12.464520715042909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31.33</x:v>
      </x:c>
      <x:c r="S440" s="8">
        <x:v>5463.399834889726</x:v>
      </x:c>
      <x:c r="T440" s="12">
        <x:v>52139.76644589205</x:v>
      </x:c>
      <x:c r="U440" s="12">
        <x:v>0.8333333333333331</x:v>
      </x:c>
      <x:c r="V440" s="12">
        <x:v>2500</x:v>
      </x:c>
      <x:c r="W440" s="12">
        <x:f>NA()</x:f>
      </x:c>
    </x:row>
    <x:row r="441">
      <x:c r="A441">
        <x:v>5276</x:v>
      </x:c>
      <x:c r="B441" s="1">
        <x:v>45154.46176521767</x:v>
      </x:c>
      <x:c r="C441" s="6">
        <x:v>21.949470593333334</x:v>
      </x:c>
      <x:c r="D441" s="14" t="s">
        <x:v>94</x:v>
      </x:c>
      <x:c r="E441" s="15">
        <x:v>45154.3618846154</x:v>
      </x:c>
      <x:c r="F441" t="s">
        <x:v>99</x:v>
      </x:c>
      <x:c r="G441" s="6">
        <x:v>195.64207126080925</x:v>
      </x:c>
      <x:c r="H441" t="s">
        <x:v>100</x:v>
      </x:c>
      <x:c r="I441" s="6">
        <x:v>12.44003514551514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31.385</x:v>
      </x:c>
      <x:c r="S441" s="8">
        <x:v>5467.2036278903515</x:v>
      </x:c>
      <x:c r="T441" s="12">
        <x:v>52133.78188014118</x:v>
      </x:c>
      <x:c r="U441" s="12">
        <x:v>0.8333333333333331</x:v>
      </x:c>
      <x:c r="V441" s="12">
        <x:v>2500</x:v>
      </x:c>
      <x:c r="W441" s="12">
        <x:f>NA()</x:f>
      </x:c>
    </x:row>
    <x:row r="442">
      <x:c r="A442">
        <x:v>5288</x:v>
      </x:c>
      <x:c r="B442" s="1">
        <x:v>45154.461800354016</x:v>
      </x:c>
      <x:c r="C442" s="6">
        <x:v>22.000066938333333</x:v>
      </x:c>
      <x:c r="D442" s="14" t="s">
        <x:v>94</x:v>
      </x:c>
      <x:c r="E442" s="15">
        <x:v>45154.3618846154</x:v>
      </x:c>
      <x:c r="F442" t="s">
        <x:v>99</x:v>
      </x:c>
      <x:c r="G442" s="6">
        <x:v>196.78615542557534</x:v>
      </x:c>
      <x:c r="H442" t="s">
        <x:v>100</x:v>
      </x:c>
      <x:c r="I442" s="6">
        <x:v>12.42167108507283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31.326</x:v>
      </x:c>
      <x:c r="S442" s="8">
        <x:v>5467.1969218450695</x:v>
      </x:c>
      <x:c r="T442" s="12">
        <x:v>52138.33360238796</x:v>
      </x:c>
      <x:c r="U442" s="12">
        <x:v>0.8333333333333331</x:v>
      </x:c>
      <x:c r="V442" s="12">
        <x:v>2500</x:v>
      </x:c>
      <x:c r="W442" s="12">
        <x:f>NA()</x:f>
      </x:c>
    </x:row>
    <x:row r="443">
      <x:c r="A443">
        <x:v>5301</x:v>
      </x:c>
      <x:c r="B443" s="1">
        <x:v>45154.46183495085</x:v>
      </x:c>
      <x:c r="C443" s="6">
        <x:v>22.049886381666667</x:v>
      </x:c>
      <x:c r="D443" s="14" t="s">
        <x:v>94</x:v>
      </x:c>
      <x:c r="E443" s="15">
        <x:v>45154.3618846154</x:v>
      </x:c>
      <x:c r="F443" t="s">
        <x:v>99</x:v>
      </x:c>
      <x:c r="G443" s="6">
        <x:v>196.92228305637732</x:v>
      </x:c>
      <x:c r="H443" t="s">
        <x:v>100</x:v>
      </x:c>
      <x:c r="I443" s="6">
        <x:v>12.433913780919738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31.313</x:v>
      </x:c>
      <x:c r="S443" s="8">
        <x:v>5469.228053461602</x:v>
      </x:c>
      <x:c r="T443" s="12">
        <x:v>52143.47702923282</x:v>
      </x:c>
      <x:c r="U443" s="12">
        <x:v>0.8333333333333331</x:v>
      </x:c>
      <x:c r="V443" s="12">
        <x:v>2500</x:v>
      </x:c>
      <x:c r="W443" s="12">
        <x:f>NA()</x:f>
      </x:c>
    </x:row>
    <x:row r="444">
      <x:c r="A444">
        <x:v>5309</x:v>
      </x:c>
      <x:c r="B444" s="1">
        <x:v>45154.46186955368</x:v>
      </x:c>
      <x:c r="C444" s="6">
        <x:v>22.099714446666667</x:v>
      </x:c>
      <x:c r="D444" s="14" t="s">
        <x:v>94</x:v>
      </x:c>
      <x:c r="E444" s="15">
        <x:v>45154.3618846154</x:v>
      </x:c>
      <x:c r="F444" t="s">
        <x:v>99</x:v>
      </x:c>
      <x:c r="G444" s="6">
        <x:v>195.72940506033487</x:v>
      </x:c>
      <x:c r="H444" t="s">
        <x:v>100</x:v>
      </x:c>
      <x:c r="I444" s="6">
        <x:v>12.427792427439272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31.385</x:v>
      </x:c>
      <x:c r="S444" s="8">
        <x:v>5472.338682168748</x:v>
      </x:c>
      <x:c r="T444" s="12">
        <x:v>52138.54489700187</x:v>
      </x:c>
      <x:c r="U444" s="12">
        <x:v>0.8333333333333331</x:v>
      </x:c>
      <x:c r="V444" s="12">
        <x:v>2500</x:v>
      </x:c>
      <x:c r="W444" s="12">
        <x:f>NA()</x:f>
      </x:c>
    </x:row>
    <x:row r="445">
      <x:c r="A445">
        <x:v>5326</x:v>
      </x:c>
      <x:c r="B445" s="1">
        <x:v>45154.46190407535</x:v>
      </x:c>
      <x:c r="C445" s="6">
        <x:v>22.149425656666665</x:v>
      </x:c>
      <x:c r="D445" s="14" t="s">
        <x:v>94</x:v>
      </x:c>
      <x:c r="E445" s="15">
        <x:v>45154.3618846154</x:v>
      </x:c>
      <x:c r="F445" t="s">
        <x:v>99</x:v>
      </x:c>
      <x:c r="G445" s="6">
        <x:v>196.652771436998</x:v>
      </x:c>
      <x:c r="H445" t="s">
        <x:v>100</x:v>
      </x:c>
      <x:c r="I445" s="6">
        <x:v>12.452277908049837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31.321</x:v>
      </x:c>
      <x:c r="S445" s="8">
        <x:v>5469.501925280178</x:v>
      </x:c>
      <x:c r="T445" s="12">
        <x:v>52129.45734869771</x:v>
      </x:c>
      <x:c r="U445" s="12">
        <x:v>0.8333333333333331</x:v>
      </x:c>
      <x:c r="V445" s="12">
        <x:v>2500</x:v>
      </x:c>
      <x:c r="W445" s="12">
        <x:f>NA()</x:f>
      </x:c>
    </x:row>
    <x:row r="446">
      <x:c r="A446">
        <x:v>5336</x:v>
      </x:c>
      <x:c r="B446" s="1">
        <x:v>45154.461938690234</x:v>
      </x:c>
      <x:c r="C446" s="6">
        <x:v>22.199271086666666</x:v>
      </x:c>
      <x:c r="D446" s="14" t="s">
        <x:v>94</x:v>
      </x:c>
      <x:c r="E446" s="15">
        <x:v>45154.3618846154</x:v>
      </x:c>
      <x:c r="F446" t="s">
        <x:v>99</x:v>
      </x:c>
      <x:c r="G446" s="6">
        <x:v>196.15783381796336</x:v>
      </x:c>
      <x:c r="H446" t="s">
        <x:v>100</x:v>
      </x:c>
      <x:c r="I446" s="6">
        <x:v>12.427792427439272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31.36</x:v>
      </x:c>
      <x:c r="S446" s="8">
        <x:v>5469.291325627851</x:v>
      </x:c>
      <x:c r="T446" s="12">
        <x:v>52131.38209845734</x:v>
      </x:c>
      <x:c r="U446" s="12">
        <x:v>0.8333333333333331</x:v>
      </x:c>
      <x:c r="V446" s="12">
        <x:v>2500</x:v>
      </x:c>
      <x:c r="W446" s="12">
        <x:f>NA()</x:f>
      </x:c>
    </x:row>
    <x:row r="447">
      <x:c r="A447">
        <x:v>5348</x:v>
      </x:c>
      <x:c r="B447" s="1">
        <x:v>45154.461973852965</x:v>
      </x:c>
      <x:c r="C447" s="6">
        <x:v>22.249905421666668</x:v>
      </x:c>
      <x:c r="D447" s="14" t="s">
        <x:v>94</x:v>
      </x:c>
      <x:c r="E447" s="15">
        <x:v>45154.3618846154</x:v>
      </x:c>
      <x:c r="F447" t="s">
        <x:v>99</x:v>
      </x:c>
      <x:c r="G447" s="6">
        <x:v>196.38279764559698</x:v>
      </x:c>
      <x:c r="H447" t="s">
        <x:v>100</x:v>
      </x:c>
      <x:c r="I447" s="6">
        <x:v>12.415549753820414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31.352</x:v>
      </x:c>
      <x:c r="S447" s="8">
        <x:v>5471.490338160757</x:v>
      </x:c>
      <x:c r="T447" s="12">
        <x:v>52136.14409887328</x:v>
      </x:c>
      <x:c r="U447" s="12">
        <x:v>0.8333333333333331</x:v>
      </x:c>
      <x:c r="V447" s="12">
        <x:v>2500</x:v>
      </x:c>
      <x:c r="W447" s="12">
        <x:f>NA()</x:f>
      </x:c>
    </x:row>
    <x:row r="448">
      <x:c r="A448">
        <x:v>5360</x:v>
      </x:c>
      <x:c r="B448" s="1">
        <x:v>45154.46200849978</x:v>
      </x:c>
      <x:c r="C448" s="6">
        <x:v>22.299796828333335</x:v>
      </x:c>
      <x:c r="D448" s="14" t="s">
        <x:v>94</x:v>
      </x:c>
      <x:c r="E448" s="15">
        <x:v>45154.3618846154</x:v>
      </x:c>
      <x:c r="F448" t="s">
        <x:v>99</x:v>
      </x:c>
      <x:c r="G448" s="6">
        <x:v>196.721632561111</x:v>
      </x:c>
      <x:c r="H448" t="s">
        <x:v>100</x:v>
      </x:c>
      <x:c r="I448" s="6">
        <x:v>12.452277908049837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31.317</x:v>
      </x:c>
      <x:c r="S448" s="8">
        <x:v>5470.323359091222</x:v>
      </x:c>
      <x:c r="T448" s="12">
        <x:v>52132.1217436881</x:v>
      </x:c>
      <x:c r="U448" s="12">
        <x:v>0.8333333333333331</x:v>
      </x:c>
      <x:c r="V448" s="12">
        <x:v>2500</x:v>
      </x:c>
      <x:c r="W448" s="12">
        <x:f>NA()</x:f>
      </x:c>
    </x:row>
    <x:row r="449">
      <x:c r="A449">
        <x:v>5372</x:v>
      </x:c>
      <x:c r="B449" s="1">
        <x:v>45154.46204305626</x:v>
      </x:c>
      <x:c r="C449" s="6">
        <x:v>22.34955817</x:v>
      </x:c>
      <x:c r="D449" s="14" t="s">
        <x:v>94</x:v>
      </x:c>
      <x:c r="E449" s="15">
        <x:v>45154.3618846154</x:v>
      </x:c>
      <x:c r="F449" t="s">
        <x:v>99</x:v>
      </x:c>
      <x:c r="G449" s="6">
        <x:v>196.14067579045832</x:v>
      </x:c>
      <x:c r="H449" t="s">
        <x:v>100</x:v>
      </x:c>
      <x:c r="I449" s="6">
        <x:v>12.427792427439272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31.361</x:v>
      </x:c>
      <x:c r="S449" s="8">
        <x:v>5469.181232417359</x:v>
      </x:c>
      <x:c r="T449" s="12">
        <x:v>52133.36845349736</x:v>
      </x:c>
      <x:c r="U449" s="12">
        <x:v>0.8333333333333331</x:v>
      </x:c>
      <x:c r="V449" s="12">
        <x:v>2500</x:v>
      </x:c>
      <x:c r="W449" s="12">
        <x:f>NA()</x:f>
      </x:c>
    </x:row>
    <x:row r="450">
      <x:c r="A450">
        <x:v>5384</x:v>
      </x:c>
      <x:c r="B450" s="1">
        <x:v>45154.462077634205</x:v>
      </x:c>
      <x:c r="C450" s="6">
        <x:v>22.399350413333334</x:v>
      </x:c>
      <x:c r="D450" s="14" t="s">
        <x:v>94</x:v>
      </x:c>
      <x:c r="E450" s="15">
        <x:v>45154.3618846154</x:v>
      </x:c>
      <x:c r="F450" t="s">
        <x:v>99</x:v>
      </x:c>
      <x:c r="G450" s="6">
        <x:v>195.94260158240246</x:v>
      </x:c>
      <x:c r="H450" t="s">
        <x:v>100</x:v>
      </x:c>
      <x:c r="I450" s="6">
        <x:v>12.433913780919738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31.37</x:v>
      </x:c>
      <x:c r="S450" s="8">
        <x:v>5475.286226789772</x:v>
      </x:c>
      <x:c r="T450" s="12">
        <x:v>52134.90975321303</x:v>
      </x:c>
      <x:c r="U450" s="12">
        <x:v>0.8333333333333331</x:v>
      </x:c>
      <x:c r="V450" s="12">
        <x:v>2500</x:v>
      </x:c>
      <x:c r="W450" s="12">
        <x:f>NA()</x:f>
      </x:c>
    </x:row>
    <x:row r="451">
      <x:c r="A451">
        <x:v>5396</x:v>
      </x:c>
      <x:c r="B451" s="1">
        <x:v>45154.46211277035</x:v>
      </x:c>
      <x:c r="C451" s="6">
        <x:v>22.44994646</x:v>
      </x:c>
      <x:c r="D451" s="14" t="s">
        <x:v>94</x:v>
      </x:c>
      <x:c r="E451" s="15">
        <x:v>45154.3618846154</x:v>
      </x:c>
      <x:c r="F451" t="s">
        <x:v>99</x:v>
      </x:c>
      <x:c r="G451" s="6">
        <x:v>196.46872165106043</x:v>
      </x:c>
      <x:c r="H451" t="s">
        <x:v>100</x:v>
      </x:c>
      <x:c r="I451" s="6">
        <x:v>12.415549753820414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31.347</x:v>
      </x:c>
      <x:c r="S451" s="8">
        <x:v>5470.349695543135</x:v>
      </x:c>
      <x:c r="T451" s="12">
        <x:v>52138.78972429239</x:v>
      </x:c>
      <x:c r="U451" s="12">
        <x:v>0.8333333333333331</x:v>
      </x:c>
      <x:c r="V451" s="12">
        <x:v>2500</x:v>
      </x:c>
      <x:c r="W451" s="12">
        <x:f>NA()</x:f>
      </x:c>
    </x:row>
    <x:row r="452">
      <x:c r="A452">
        <x:v>5408</x:v>
      </x:c>
      <x:c r="B452" s="1">
        <x:v>45154.46214733612</x:v>
      </x:c>
      <x:c r="C452" s="6">
        <x:v>22.499721173333334</x:v>
      </x:c>
      <x:c r="D452" s="14" t="s">
        <x:v>94</x:v>
      </x:c>
      <x:c r="E452" s="15">
        <x:v>45154.3618846154</x:v>
      </x:c>
      <x:c r="F452" t="s">
        <x:v>99</x:v>
      </x:c>
      <x:c r="G452" s="6">
        <x:v>195.75419202405038</x:v>
      </x:c>
      <x:c r="H452" t="s">
        <x:v>100</x:v>
      </x:c>
      <x:c r="I452" s="6">
        <x:v>12.433913780919738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31.381</x:v>
      </x:c>
      <x:c r="S452" s="8">
        <x:v>5473.053862365294</x:v>
      </x:c>
      <x:c r="T452" s="12">
        <x:v>52135.17632015742</x:v>
      </x:c>
      <x:c r="U452" s="12">
        <x:v>0.8333333333333331</x:v>
      </x:c>
      <x:c r="V452" s="12">
        <x:v>2500</x:v>
      </x:c>
      <x:c r="W452" s="12">
        <x:f>NA()</x:f>
      </x:c>
    </x:row>
    <x:row r="453">
      <x:c r="A453">
        <x:v>5420</x:v>
      </x:c>
      <x:c r="B453" s="1">
        <x:v>45154.46218186631</x:v>
      </x:c>
      <x:c r="C453" s="6">
        <x:v>22.549444638333334</x:v>
      </x:c>
      <x:c r="D453" s="14" t="s">
        <x:v>94</x:v>
      </x:c>
      <x:c r="E453" s="15">
        <x:v>45154.3618846154</x:v>
      </x:c>
      <x:c r="F453" t="s">
        <x:v>99</x:v>
      </x:c>
      <x:c r="G453" s="6">
        <x:v>195.99227722251612</x:v>
      </x:c>
      <x:c r="H453" t="s">
        <x:v>100</x:v>
      </x:c>
      <x:c r="I453" s="6">
        <x:v>12.446156521225475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31.362</x:v>
      </x:c>
      <x:c r="S453" s="8">
        <x:v>5475.910099541154</x:v>
      </x:c>
      <x:c r="T453" s="12">
        <x:v>52135.66696080593</x:v>
      </x:c>
      <x:c r="U453" s="12">
        <x:v>0.8333333333333331</x:v>
      </x:c>
      <x:c r="V453" s="12">
        <x:v>2500</x:v>
      </x:c>
      <x:c r="W453" s="12">
        <x:f>NA()</x:f>
      </x:c>
    </x:row>
    <x:row r="454">
      <x:c r="A454">
        <x:v>5432</x:v>
      </x:c>
      <x:c r="B454" s="1">
        <x:v>45154.462216993415</x:v>
      </x:c>
      <x:c r="C454" s="6">
        <x:v>22.600027678333333</x:v>
      </x:c>
      <x:c r="D454" s="14" t="s">
        <x:v>94</x:v>
      </x:c>
      <x:c r="E454" s="15">
        <x:v>45154.3618846154</x:v>
      </x:c>
      <x:c r="F454" t="s">
        <x:v>99</x:v>
      </x:c>
      <x:c r="G454" s="6">
        <x:v>195.95205238073234</x:v>
      </x:c>
      <x:c r="H454" t="s">
        <x:v>100</x:v>
      </x:c>
      <x:c r="I454" s="6">
        <x:v>12.427792427439272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31.372</x:v>
      </x:c>
      <x:c r="S454" s="8">
        <x:v>5479.18902102285</x:v>
      </x:c>
      <x:c r="T454" s="12">
        <x:v>52131.61661492352</x:v>
      </x:c>
      <x:c r="U454" s="12">
        <x:v>0.8333333333333331</x:v>
      </x:c>
      <x:c r="V454" s="12">
        <x:v>2500</x:v>
      </x:c>
      <x:c r="W454" s="12">
        <x:f>NA()</x:f>
      </x:c>
    </x:row>
    <x:row r="455">
      <x:c r="A455">
        <x:v>5444</x:v>
      </x:c>
      <x:c r="B455" s="1">
        <x:v>45154.46225152779</x:v>
      </x:c>
      <x:c r="C455" s="6">
        <x:v>22.64975717</x:v>
      </x:c>
      <x:c r="D455" s="14" t="s">
        <x:v>94</x:v>
      </x:c>
      <x:c r="E455" s="15">
        <x:v>45154.3618846154</x:v>
      </x:c>
      <x:c r="F455" t="s">
        <x:v>99</x:v>
      </x:c>
      <x:c r="G455" s="6">
        <x:v>194.88339709834145</x:v>
      </x:c>
      <x:c r="H455" t="s">
        <x:v>100</x:v>
      </x:c>
      <x:c r="I455" s="6">
        <x:v>12.433913780919738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31.432</x:v>
      </x:c>
      <x:c r="S455" s="8">
        <x:v>5475.46038815902</x:v>
      </x:c>
      <x:c r="T455" s="12">
        <x:v>52133.415921713</x:v>
      </x:c>
      <x:c r="U455" s="12">
        <x:v>0.8333333333333331</x:v>
      </x:c>
      <x:c r="V455" s="12">
        <x:v>2500</x:v>
      </x:c>
      <x:c r="W455" s="12">
        <x:f>NA()</x:f>
      </x:c>
    </x:row>
    <x:row r="456">
      <x:c r="A456">
        <x:v>5456</x:v>
      </x:c>
      <x:c r="B456" s="1">
        <x:v>45154.46228609789</x:v>
      </x:c>
      <x:c r="C456" s="6">
        <x:v>22.699538115</x:v>
      </x:c>
      <x:c r="D456" s="14" t="s">
        <x:v>94</x:v>
      </x:c>
      <x:c r="E456" s="15">
        <x:v>45154.3618846154</x:v>
      </x:c>
      <x:c r="F456" t="s">
        <x:v>99</x:v>
      </x:c>
      <x:c r="G456" s="6">
        <x:v>195.74652135537752</x:v>
      </x:c>
      <x:c r="H456" t="s">
        <x:v>100</x:v>
      </x:c>
      <x:c r="I456" s="6">
        <x:v>12.427792427439272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31.384</x:v>
      </x:c>
      <x:c r="S456" s="8">
        <x:v>5476.84976481652</x:v>
      </x:c>
      <x:c r="T456" s="12">
        <x:v>52141.38215187212</x:v>
      </x:c>
      <x:c r="U456" s="12">
        <x:v>0.8333333333333331</x:v>
      </x:c>
      <x:c r="V456" s="12">
        <x:v>2500</x:v>
      </x:c>
      <x:c r="W456" s="12">
        <x:f>NA()</x:f>
      </x:c>
    </x:row>
    <x:row r="457">
      <x:c r="A457">
        <x:v>5468</x:v>
      </x:c>
      <x:c r="B457" s="1">
        <x:v>45154.46232064943</x:v>
      </x:c>
      <x:c r="C457" s="6">
        <x:v>22.749292331666666</x:v>
      </x:c>
      <x:c r="D457" s="14" t="s">
        <x:v>94</x:v>
      </x:c>
      <x:c r="E457" s="15">
        <x:v>45154.3618846154</x:v>
      </x:c>
      <x:c r="F457" t="s">
        <x:v>99</x:v>
      </x:c>
      <x:c r="G457" s="6">
        <x:v>195.60019504269562</x:v>
      </x:c>
      <x:c r="H457" t="s">
        <x:v>100</x:v>
      </x:c>
      <x:c r="I457" s="6">
        <x:v>12.433913780919738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31.39</x:v>
      </x:c>
      <x:c r="S457" s="8">
        <x:v>5483.352405599389</x:v>
      </x:c>
      <x:c r="T457" s="12">
        <x:v>52129.43787342299</x:v>
      </x:c>
      <x:c r="U457" s="12">
        <x:v>0.8333333333333331</x:v>
      </x:c>
      <x:c r="V457" s="12">
        <x:v>2500</x:v>
      </x:c>
      <x:c r="W457" s="12">
        <x:f>NA()</x:f>
      </x:c>
    </x:row>
    <x:row r="458">
      <x:c r="A458">
        <x:v>5480</x:v>
      </x:c>
      <x:c r="B458" s="1">
        <x:v>45154.462355739546</x:v>
      </x:c>
      <x:c r="C458" s="6">
        <x:v>22.799822106666667</x:v>
      </x:c>
      <x:c r="D458" s="14" t="s">
        <x:v>94</x:v>
      </x:c>
      <x:c r="E458" s="15">
        <x:v>45154.3618846154</x:v>
      </x:c>
      <x:c r="F458" t="s">
        <x:v>99</x:v>
      </x:c>
      <x:c r="G458" s="6">
        <x:v>196.6234948617962</x:v>
      </x:c>
      <x:c r="H458" t="s">
        <x:v>100</x:v>
      </x:c>
      <x:c r="I458" s="6">
        <x:v>12.415549753820414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31.338</x:v>
      </x:c>
      <x:c r="S458" s="8">
        <x:v>5481.472249588699</x:v>
      </x:c>
      <x:c r="T458" s="12">
        <x:v>52139.193558644096</x:v>
      </x:c>
      <x:c r="U458" s="12">
        <x:v>0.8333333333333331</x:v>
      </x:c>
      <x:c r="V458" s="12">
        <x:v>2500</x:v>
      </x:c>
      <x:c r="W458" s="12">
        <x:f>NA()</x:f>
      </x:c>
    </x:row>
    <x:row r="459">
      <x:c r="A459">
        <x:v>5492</x:v>
      </x:c>
      <x:c r="B459" s="1">
        <x:v>45154.462390366185</x:v>
      </x:c>
      <x:c r="C459" s="6">
        <x:v>22.84968446</x:v>
      </x:c>
      <x:c r="D459" s="14" t="s">
        <x:v>94</x:v>
      </x:c>
      <x:c r="E459" s="15">
        <x:v>45154.3618846154</x:v>
      </x:c>
      <x:c r="F459" t="s">
        <x:v>99</x:v>
      </x:c>
      <x:c r="G459" s="6">
        <x:v>194.92873804810952</x:v>
      </x:c>
      <x:c r="H459" t="s">
        <x:v>100</x:v>
      </x:c>
      <x:c r="I459" s="6">
        <x:v>12.415549753820414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31.437</x:v>
      </x:c>
      <x:c r="S459" s="8">
        <x:v>5481.6736117619785</x:v>
      </x:c>
      <x:c r="T459" s="12">
        <x:v>52142.83374131508</x:v>
      </x:c>
      <x:c r="U459" s="12">
        <x:v>0.8333333333333331</x:v>
      </x:c>
      <x:c r="V459" s="12">
        <x:v>2500</x:v>
      </x:c>
      <x:c r="W459" s="12">
        <x:f>NA()</x:f>
      </x:c>
    </x:row>
    <x:row r="460">
      <x:c r="A460">
        <x:v>5504</x:v>
      </x:c>
      <x:c r="B460" s="1">
        <x:v>45154.462424928104</x:v>
      </x:c>
      <x:c r="C460" s="6">
        <x:v>22.899453618333332</x:v>
      </x:c>
      <x:c r="D460" s="14" t="s">
        <x:v>94</x:v>
      </x:c>
      <x:c r="E460" s="15">
        <x:v>45154.3618846154</x:v>
      </x:c>
      <x:c r="F460" t="s">
        <x:v>99</x:v>
      </x:c>
      <x:c r="G460" s="6">
        <x:v>195.0328259015951</x:v>
      </x:c>
      <x:c r="H460" t="s">
        <x:v>100</x:v>
      </x:c>
      <x:c r="I460" s="6">
        <x:v>12.403307124659023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31.436</x:v>
      </x:c>
      <x:c r="S460" s="8">
        <x:v>5485.753130811145</x:v>
      </x:c>
      <x:c r="T460" s="12">
        <x:v>52136.98605525993</x:v>
      </x:c>
      <x:c r="U460" s="12">
        <x:v>0.8333333333333331</x:v>
      </x:c>
      <x:c r="V460" s="12">
        <x:v>2500</x:v>
      </x:c>
      <x:c r="W460" s="12">
        <x:f>NA()</x:f>
      </x:c>
    </x:row>
    <x:row r="461">
      <x:c r="A461">
        <x:v>5516</x:v>
      </x:c>
      <x:c r="B461" s="1">
        <x:v>45154.46246005729</x:v>
      </x:c>
      <x:c r="C461" s="6">
        <x:v>22.95003966</x:v>
      </x:c>
      <x:c r="D461" s="14" t="s">
        <x:v>94</x:v>
      </x:c>
      <x:c r="E461" s="15">
        <x:v>45154.3618846154</x:v>
      </x:c>
      <x:c r="F461" t="s">
        <x:v>99</x:v>
      </x:c>
      <x:c r="G461" s="6">
        <x:v>195.64746770194677</x:v>
      </x:c>
      <x:c r="H461" t="s">
        <x:v>100</x:v>
      </x:c>
      <x:c r="I461" s="6">
        <x:v>12.403307124659023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31.4</x:v>
      </x:c>
      <x:c r="S461" s="8">
        <x:v>5483.235874246309</x:v>
      </x:c>
      <x:c r="T461" s="12">
        <x:v>52133.96101199978</x:v>
      </x:c>
      <x:c r="U461" s="12">
        <x:v>0.8333333333333331</x:v>
      </x:c>
      <x:c r="V461" s="12">
        <x:v>2500</x:v>
      </x:c>
      <x:c r="W461" s="12">
        <x:f>NA()</x:f>
      </x:c>
    </x:row>
    <x:row r="462">
      <x:c r="A462">
        <x:v>5528</x:v>
      </x:c>
      <x:c r="B462" s="1">
        <x:v>45154.46249465882</x:v>
      </x:c>
      <x:c r="C462" s="6">
        <x:v>22.999865861666667</x:v>
      </x:c>
      <x:c r="D462" s="14" t="s">
        <x:v>94</x:v>
      </x:c>
      <x:c r="E462" s="15">
        <x:v>45154.3618846154</x:v>
      </x:c>
      <x:c r="F462" t="s">
        <x:v>99</x:v>
      </x:c>
      <x:c r="G462" s="6">
        <x:v>194.81713134634018</x:v>
      </x:c>
      <x:c r="H462" t="s">
        <x:v>100</x:v>
      </x:c>
      <x:c r="I462" s="6">
        <x:v>12.42167108507283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31.441</x:v>
      </x:c>
      <x:c r="S462" s="8">
        <x:v>5482.9622113434325</x:v>
      </x:c>
      <x:c r="T462" s="12">
        <x:v>52130.048323067844</x:v>
      </x:c>
      <x:c r="U462" s="12">
        <x:v>0.8333333333333331</x:v>
      </x:c>
      <x:c r="V462" s="12">
        <x:v>2500</x:v>
      </x:c>
      <x:c r="W462" s="12">
        <x:f>NA()</x:f>
      </x:c>
    </x:row>
    <x:row r="463">
      <x:c r="A463">
        <x:v>5540</x:v>
      </x:c>
      <x:c r="B463" s="1">
        <x:v>45154.46252918784</x:v>
      </x:c>
      <x:c r="C463" s="6">
        <x:v>23.049587643333332</x:v>
      </x:c>
      <x:c r="D463" s="14" t="s">
        <x:v>94</x:v>
      </x:c>
      <x:c r="E463" s="15">
        <x:v>45154.3618846154</x:v>
      </x:c>
      <x:c r="F463" t="s">
        <x:v>99</x:v>
      </x:c>
      <x:c r="G463" s="6">
        <x:v>195.78619046254494</x:v>
      </x:c>
      <x:c r="H463" t="s">
        <x:v>100</x:v>
      </x:c>
      <x:c r="I463" s="6">
        <x:v>12.391064539954186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31.397</x:v>
      </x:c>
      <x:c r="S463" s="8">
        <x:v>5482.84507331452</x:v>
      </x:c>
      <x:c r="T463" s="12">
        <x:v>52129.596910391294</x:v>
      </x:c>
      <x:c r="U463" s="12">
        <x:v>0.8333333333333331</x:v>
      </x:c>
      <x:c r="V463" s="12">
        <x:v>2500</x:v>
      </x:c>
      <x:c r="W463" s="12">
        <x:f>NA()</x:f>
      </x:c>
    </x:row>
    <x:row r="464">
      <x:c r="A464">
        <x:v>5552</x:v>
      </x:c>
      <x:c r="B464" s="1">
        <x:v>45154.46256373637</x:v>
      </x:c>
      <x:c r="C464" s="6">
        <x:v>23.099337526666666</x:v>
      </x:c>
      <x:c r="D464" s="14" t="s">
        <x:v>94</x:v>
      </x:c>
      <x:c r="E464" s="15">
        <x:v>45154.3618846154</x:v>
      </x:c>
      <x:c r="F464" t="s">
        <x:v>99</x:v>
      </x:c>
      <x:c r="G464" s="6">
        <x:v>195.12751853097944</x:v>
      </x:c>
      <x:c r="H464" t="s">
        <x:v>100</x:v>
      </x:c>
      <x:c r="I464" s="6">
        <x:v>12.397185826749592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31.433</x:v>
      </x:c>
      <x:c r="S464" s="8">
        <x:v>5486.0562603248445</x:v>
      </x:c>
      <x:c r="T464" s="12">
        <x:v>52131.13352535751</x:v>
      </x:c>
      <x:c r="U464" s="12">
        <x:v>0.8333333333333331</x:v>
      </x:c>
      <x:c r="V464" s="12">
        <x:v>2500</x:v>
      </x:c>
      <x:c r="W464" s="12">
        <x:f>NA()</x:f>
      </x:c>
    </x:row>
    <x:row r="465">
      <x:c r="A465">
        <x:v>5564</x:v>
      </x:c>
      <x:c r="B465" s="1">
        <x:v>45154.462598890546</x:v>
      </x:c>
      <x:c r="C465" s="6">
        <x:v>23.149959541666668</x:v>
      </x:c>
      <x:c r="D465" s="14" t="s">
        <x:v>94</x:v>
      </x:c>
      <x:c r="E465" s="15">
        <x:v>45154.3618846154</x:v>
      </x:c>
      <x:c r="F465" t="s">
        <x:v>99</x:v>
      </x:c>
      <x:c r="G465" s="6">
        <x:v>195.51253536304756</x:v>
      </x:c>
      <x:c r="H465" t="s">
        <x:v>100</x:v>
      </x:c>
      <x:c r="I465" s="6">
        <x:v>12.391064539954186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31.413</x:v>
      </x:c>
      <x:c r="S465" s="8">
        <x:v>5486.329551258112</x:v>
      </x:c>
      <x:c r="T465" s="12">
        <x:v>52133.48264751098</x:v>
      </x:c>
      <x:c r="U465" s="12">
        <x:v>0.8333333333333331</x:v>
      </x:c>
      <x:c r="V465" s="12">
        <x:v>2500</x:v>
      </x:c>
      <x:c r="W465" s="12">
        <x:f>NA()</x:f>
      </x:c>
    </x:row>
    <x:row r="466">
      <x:c r="A466">
        <x:v>5576</x:v>
      </x:c>
      <x:c r="B466" s="1">
        <x:v>45154.46263351195</x:v>
      </x:c>
      <x:c r="C466" s="6">
        <x:v>23.199814355</x:v>
      </x:c>
      <x:c r="D466" s="14" t="s">
        <x:v>94</x:v>
      </x:c>
      <x:c r="E466" s="15">
        <x:v>45154.3618846154</x:v>
      </x:c>
      <x:c r="F466" t="s">
        <x:v>99</x:v>
      </x:c>
      <x:c r="G466" s="6">
        <x:v>194.9135722249452</x:v>
      </x:c>
      <x:c r="H466" t="s">
        <x:v>100</x:v>
      </x:c>
      <x:c r="I466" s="6">
        <x:v>12.403307124659023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31.443</x:v>
      </x:c>
      <x:c r="S466" s="8">
        <x:v>5490.184605567562</x:v>
      </x:c>
      <x:c r="T466" s="12">
        <x:v>52132.201873070844</x:v>
      </x:c>
      <x:c r="U466" s="12">
        <x:v>0.8333333333333331</x:v>
      </x:c>
      <x:c r="V466" s="12">
        <x:v>2500</x:v>
      </x:c>
      <x:c r="W466" s="12">
        <x:f>NA()</x:f>
      </x:c>
    </x:row>
    <x:row r="467">
      <x:c r="A467">
        <x:v>5589</x:v>
      </x:c>
      <x:c r="B467" s="1">
        <x:v>45154.46266810534</x:v>
      </x:c>
      <x:c r="C467" s="6">
        <x:v>23.24962885</x:v>
      </x:c>
      <x:c r="D467" s="14" t="s">
        <x:v>94</x:v>
      </x:c>
      <x:c r="E467" s="15">
        <x:v>45154.3618846154</x:v>
      </x:c>
      <x:c r="F467" t="s">
        <x:v>99</x:v>
      </x:c>
      <x:c r="G467" s="6">
        <x:v>195.7388567931175</x:v>
      </x:c>
      <x:c r="H467" t="s">
        <x:v>100</x:v>
      </x:c>
      <x:c r="I467" s="6">
        <x:v>12.42167108507283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31.387</x:v>
      </x:c>
      <x:c r="S467" s="8">
        <x:v>5491.938963115171</x:v>
      </x:c>
      <x:c r="T467" s="12">
        <x:v>52136.841810246515</x:v>
      </x:c>
      <x:c r="U467" s="12">
        <x:v>0.8333333333333331</x:v>
      </x:c>
      <x:c r="V467" s="12">
        <x:v>2500</x:v>
      </x:c>
      <x:c r="W467" s="12">
        <x:f>NA()</x:f>
      </x:c>
    </x:row>
    <x:row r="468">
      <x:c r="A468">
        <x:v>5597</x:v>
      </x:c>
      <x:c r="B468" s="1">
        <x:v>45154.462702745164</x:v>
      </x:c>
      <x:c r="C468" s="6">
        <x:v>23.29951019</x:v>
      </x:c>
      <x:c r="D468" s="14" t="s">
        <x:v>94</x:v>
      </x:c>
      <x:c r="E468" s="15">
        <x:v>45154.3618846154</x:v>
      </x:c>
      <x:c r="F468" t="s">
        <x:v>99</x:v>
      </x:c>
      <x:c r="G468" s="6">
        <x:v>195.2563863117317</x:v>
      </x:c>
      <x:c r="H468" t="s">
        <x:v>100</x:v>
      </x:c>
      <x:c r="I468" s="6">
        <x:v>12.391064539954186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31.428</x:v>
      </x:c>
      <x:c r="S468" s="8">
        <x:v>5489.385915352457</x:v>
      </x:c>
      <x:c r="T468" s="12">
        <x:v>52132.76021202281</x:v>
      </x:c>
      <x:c r="U468" s="12">
        <x:v>0.8333333333333331</x:v>
      </x:c>
      <x:c r="V468" s="12">
        <x:v>2500</x:v>
      </x:c>
      <x:c r="W468" s="12">
        <x:f>NA()</x:f>
      </x:c>
    </x:row>
    <x:row r="469">
      <x:c r="A469">
        <x:v>5612</x:v>
      </x:c>
      <x:c r="B469" s="1">
        <x:v>45154.46273731785</x:v>
      </x:c>
      <x:c r="C469" s="6">
        <x:v>23.349294861666667</x:v>
      </x:c>
      <x:c r="D469" s="14" t="s">
        <x:v>94</x:v>
      </x:c>
      <x:c r="E469" s="15">
        <x:v>45154.3618846154</x:v>
      </x:c>
      <x:c r="F469" t="s">
        <x:v>99</x:v>
      </x:c>
      <x:c r="G469" s="6">
        <x:v>194.7528089607127</x:v>
      </x:c>
      <x:c r="H469" t="s">
        <x:v>100</x:v>
      </x:c>
      <x:c r="I469" s="6">
        <x:v>12.397185826749592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31.455</x:v>
      </x:c>
      <x:c r="S469" s="8">
        <x:v>5493.552238216753</x:v>
      </x:c>
      <x:c r="T469" s="12">
        <x:v>52127.75166735996</x:v>
      </x:c>
      <x:c r="U469" s="12">
        <x:v>0.8333333333333331</x:v>
      </x:c>
      <x:c r="V469" s="12">
        <x:v>2500</x:v>
      </x:c>
      <x:c r="W469" s="12">
        <x:f>NA()</x:f>
      </x:c>
    </x:row>
    <x:row r="470">
      <x:c r="A470">
        <x:v>5624</x:v>
      </x:c>
      <x:c r="B470" s="1">
        <x:v>45154.462772417566</x:v>
      </x:c>
      <x:c r="C470" s="6">
        <x:v>23.399838448333334</x:v>
      </x:c>
      <x:c r="D470" s="14" t="s">
        <x:v>94</x:v>
      </x:c>
      <x:c r="E470" s="15">
        <x:v>45154.3618846154</x:v>
      </x:c>
      <x:c r="F470" t="s">
        <x:v>99</x:v>
      </x:c>
      <x:c r="G470" s="6">
        <x:v>195.59800491825553</x:v>
      </x:c>
      <x:c r="H470" t="s">
        <x:v>100</x:v>
      </x:c>
      <x:c r="I470" s="6">
        <x:v>12.391064539954186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31.408</x:v>
      </x:c>
      <x:c r="S470" s="8">
        <x:v>5493.972154824589</x:v>
      </x:c>
      <x:c r="T470" s="12">
        <x:v>52134.68276632219</x:v>
      </x:c>
      <x:c r="U470" s="12">
        <x:v>0.8333333333333331</x:v>
      </x:c>
      <x:c r="V470" s="12">
        <x:v>2500</x:v>
      </x:c>
      <x:c r="W470" s="12">
        <x:f>NA()</x:f>
      </x:c>
    </x:row>
    <x:row r="471">
      <x:c r="A471">
        <x:v>5636</x:v>
      </x:c>
      <x:c r="B471" s="1">
        <x:v>45154.46280701391</x:v>
      </x:c>
      <x:c r="C471" s="6">
        <x:v>23.449657178333332</x:v>
      </x:c>
      <x:c r="D471" s="14" t="s">
        <x:v>94</x:v>
      </x:c>
      <x:c r="E471" s="15">
        <x:v>45154.3618846154</x:v>
      </x:c>
      <x:c r="F471" t="s">
        <x:v>99</x:v>
      </x:c>
      <x:c r="G471" s="6">
        <x:v>195.17867997551969</x:v>
      </x:c>
      <x:c r="H471" t="s">
        <x:v>100</x:v>
      </x:c>
      <x:c r="I471" s="6">
        <x:v>12.397185826749592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31.43</x:v>
      </x:c>
      <x:c r="S471" s="8">
        <x:v>5491.83194534046</x:v>
      </x:c>
      <x:c r="T471" s="12">
        <x:v>52134.21791918623</x:v>
      </x:c>
      <x:c r="U471" s="12">
        <x:v>0.8333333333333331</x:v>
      </x:c>
      <x:c r="V471" s="12">
        <x:v>2500</x:v>
      </x:c>
      <x:c r="W471" s="12">
        <x:f>NA()</x:f>
      </x:c>
    </x:row>
    <x:row r="472">
      <x:c r="A472">
        <x:v>5648</x:v>
      </x:c>
      <x:c r="B472" s="1">
        <x:v>45154.462841570654</x:v>
      </x:c>
      <x:c r="C472" s="6">
        <x:v>23.49941889666667</x:v>
      </x:c>
      <x:c r="D472" s="14" t="s">
        <x:v>94</x:v>
      </x:c>
      <x:c r="E472" s="15">
        <x:v>45154.3618846154</x:v>
      </x:c>
      <x:c r="F472" t="s">
        <x:v>99</x:v>
      </x:c>
      <x:c r="G472" s="6">
        <x:v>194.54316553969826</x:v>
      </x:c>
      <x:c r="H472" t="s">
        <x:v>100</x:v>
      </x:c>
      <x:c r="I472" s="6">
        <x:v>12.378821999705906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31.475</x:v>
      </x:c>
      <x:c r="S472" s="8">
        <x:v>5491.2163845430705</x:v>
      </x:c>
      <x:c r="T472" s="12">
        <x:v>52137.75480464846</x:v>
      </x:c>
      <x:c r="U472" s="12">
        <x:v>0.8333333333333331</x:v>
      </x:c>
      <x:c r="V472" s="12">
        <x:v>2500</x:v>
      </x:c>
      <x:c r="W472" s="12">
        <x:f>NA()</x:f>
      </x:c>
    </x:row>
    <x:row r="473">
      <x:c r="A473">
        <x:v>5660</x:v>
      </x:c>
      <x:c r="B473" s="1">
        <x:v>45154.46287668228</x:v>
      </x:c>
      <x:c r="C473" s="6">
        <x:v>23.549979628333332</x:v>
      </x:c>
      <x:c r="D473" s="14" t="s">
        <x:v>94</x:v>
      </x:c>
      <x:c r="E473" s="15">
        <x:v>45154.3618846154</x:v>
      </x:c>
      <x:c r="F473" t="s">
        <x:v>99</x:v>
      </x:c>
      <x:c r="G473" s="6">
        <x:v>194.35061066980995</x:v>
      </x:c>
      <x:c r="H473" t="s">
        <x:v>100</x:v>
      </x:c>
      <x:c r="I473" s="6">
        <x:v>12.415549753820414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31.471</x:v>
      </x:c>
      <x:c r="S473" s="8">
        <x:v>5491.429789840247</x:v>
      </x:c>
      <x:c r="T473" s="12">
        <x:v>52131.471914835216</x:v>
      </x:c>
      <x:c r="U473" s="12">
        <x:v>0.8333333333333331</x:v>
      </x:c>
      <x:c r="V473" s="12">
        <x:v>2500</x:v>
      </x:c>
      <x:c r="W473" s="12">
        <x:f>NA()</x:f>
      </x:c>
    </x:row>
    <x:row r="474">
      <x:c r="A474">
        <x:v>5672</x:v>
      </x:c>
      <x:c r="B474" s="1">
        <x:v>45154.462911244154</x:v>
      </x:c>
      <x:c r="C474" s="6">
        <x:v>23.599748738333332</x:v>
      </x:c>
      <x:c r="D474" s="14" t="s">
        <x:v>94</x:v>
      </x:c>
      <x:c r="E474" s="15">
        <x:v>45154.3618846154</x:v>
      </x:c>
      <x:c r="F474" t="s">
        <x:v>99</x:v>
      </x:c>
      <x:c r="G474" s="6">
        <x:v>194.41097857176348</x:v>
      </x:c>
      <x:c r="H474" t="s">
        <x:v>100</x:v>
      </x:c>
      <x:c r="I474" s="6">
        <x:v>12.409428433682933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31.47</x:v>
      </x:c>
      <x:c r="S474" s="8">
        <x:v>5497.954195219855</x:v>
      </x:c>
      <x:c r="T474" s="12">
        <x:v>52132.407138057446</x:v>
      </x:c>
      <x:c r="U474" s="12">
        <x:v>0.8333333333333331</x:v>
      </x:c>
      <x:c r="V474" s="12">
        <x:v>2500</x:v>
      </x:c>
      <x:c r="W474" s="12">
        <x:f>NA()</x:f>
      </x:c>
    </x:row>
    <x:row r="475">
      <x:c r="A475">
        <x:v>5684</x:v>
      </x:c>
      <x:c r="B475" s="1">
        <x:v>45154.4629458188</x:v>
      </x:c>
      <x:c r="C475" s="6">
        <x:v>23.64953622</x:v>
      </x:c>
      <x:c r="D475" s="14" t="s">
        <x:v>94</x:v>
      </x:c>
      <x:c r="E475" s="15">
        <x:v>45154.3618846154</x:v>
      </x:c>
      <x:c r="F475" t="s">
        <x:v>99</x:v>
      </x:c>
      <x:c r="G475" s="6">
        <x:v>193.73314981313135</x:v>
      </x:c>
      <x:c r="H475" t="s">
        <x:v>100</x:v>
      </x:c>
      <x:c r="I475" s="6">
        <x:v>12.409428433682933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31.51</x:v>
      </x:c>
      <x:c r="S475" s="8">
        <x:v>5491.863114684471</x:v>
      </x:c>
      <x:c r="T475" s="12">
        <x:v>52131.3807300346</x:v>
      </x:c>
      <x:c r="U475" s="12">
        <x:v>0.8333333333333331</x:v>
      </x:c>
      <x:c r="V475" s="12">
        <x:v>2500</x:v>
      </x:c>
      <x:c r="W475" s="12">
        <x:f>NA()</x:f>
      </x:c>
    </x:row>
    <x:row r="476">
      <x:c r="A476">
        <x:v>5696</x:v>
      </x:c>
      <x:c r="B476" s="1">
        <x:v>45154.46298040958</x:v>
      </x:c>
      <x:c r="C476" s="6">
        <x:v>23.699346951666666</x:v>
      </x:c>
      <x:c r="D476" s="14" t="s">
        <x:v>94</x:v>
      </x:c>
      <x:c r="E476" s="15">
        <x:v>45154.3618846154</x:v>
      </x:c>
      <x:c r="F476" t="s">
        <x:v>99</x:v>
      </x:c>
      <x:c r="G476" s="6">
        <x:v>194.21677987782735</x:v>
      </x:c>
      <x:c r="H476" t="s">
        <x:v>100</x:v>
      </x:c>
      <x:c r="I476" s="6">
        <x:v>12.403307124659023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31.483999999999998</x:v>
      </x:c>
      <x:c r="S476" s="8">
        <x:v>5490.820469741622</x:v>
      </x:c>
      <x:c r="T476" s="12">
        <x:v>52126.4862518656</x:v>
      </x:c>
      <x:c r="U476" s="12">
        <x:v>0.8333333333333331</x:v>
      </x:c>
      <x:c r="V476" s="12">
        <x:v>2500</x:v>
      </x:c>
      <x:c r="W476" s="12">
        <x:f>NA()</x:f>
      </x:c>
    </x:row>
    <x:row r="477">
      <x:c r="A477">
        <x:v>5708</x:v>
      </x:c>
      <x:c r="B477" s="1">
        <x:v>45154.46301556637</x:v>
      </x:c>
      <x:c r="C477" s="6">
        <x:v>23.749972735</x:v>
      </x:c>
      <x:c r="D477" s="14" t="s">
        <x:v>94</x:v>
      </x:c>
      <x:c r="E477" s="15">
        <x:v>45154.3618846154</x:v>
      </x:c>
      <x:c r="F477" t="s">
        <x:v>99</x:v>
      </x:c>
      <x:c r="G477" s="6">
        <x:v>194.73579652071535</x:v>
      </x:c>
      <x:c r="H477" t="s">
        <x:v>100</x:v>
      </x:c>
      <x:c r="I477" s="6">
        <x:v>12.397185826749592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31.456</x:v>
      </x:c>
      <x:c r="S477" s="8">
        <x:v>5498.985885600801</x:v>
      </x:c>
      <x:c r="T477" s="12">
        <x:v>52139.61598447678</x:v>
      </x:c>
      <x:c r="U477" s="12">
        <x:v>0.8333333333333331</x:v>
      </x:c>
      <x:c r="V477" s="12">
        <x:v>2500</x:v>
      </x:c>
      <x:c r="W477" s="12">
        <x:f>NA()</x:f>
      </x:c>
    </x:row>
    <x:row r="478">
      <x:c r="A478">
        <x:v>5720</x:v>
      </x:c>
      <x:c r="B478" s="1">
        <x:v>45154.46305009418</x:v>
      </x:c>
      <x:c r="C478" s="6">
        <x:v>23.799692771666667</x:v>
      </x:c>
      <x:c r="D478" s="14" t="s">
        <x:v>94</x:v>
      </x:c>
      <x:c r="E478" s="15">
        <x:v>45154.3618846154</x:v>
      </x:c>
      <x:c r="F478" t="s">
        <x:v>99</x:v>
      </x:c>
      <x:c r="G478" s="6">
        <x:v>194.48274061275396</x:v>
      </x:c>
      <x:c r="H478" t="s">
        <x:v>100</x:v>
      </x:c>
      <x:c r="I478" s="6">
        <x:v>12.384943264272806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31.476</x:v>
      </x:c>
      <x:c r="S478" s="8">
        <x:v>5499.199357045704</x:v>
      </x:c>
      <x:c r="T478" s="12">
        <x:v>52133.95892160811</x:v>
      </x:c>
      <x:c r="U478" s="12">
        <x:v>0.8333333333333331</x:v>
      </x:c>
      <x:c r="V478" s="12">
        <x:v>2500</x:v>
      </x:c>
      <x:c r="W478" s="12">
        <x:f>NA()</x:f>
      </x:c>
    </x:row>
    <x:row r="479">
      <x:c r="A479">
        <x:v>5732</x:v>
      </x:c>
      <x:c r="B479" s="1">
        <x:v>45154.46308467103</x:v>
      </x:c>
      <x:c r="C479" s="6">
        <x:v>23.84948343</x:v>
      </x:c>
      <x:c r="D479" s="14" t="s">
        <x:v>94</x:v>
      </x:c>
      <x:c r="E479" s="15">
        <x:v>45154.3618846154</x:v>
      </x:c>
      <x:c r="F479" t="s">
        <x:v>99</x:v>
      </x:c>
      <x:c r="G479" s="6">
        <x:v>194.22066159505894</x:v>
      </x:c>
      <x:c r="H479" t="s">
        <x:v>100</x:v>
      </x:c>
      <x:c r="I479" s="6">
        <x:v>12.378821999705906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31.494</x:v>
      </x:c>
      <x:c r="S479" s="8">
        <x:v>5501.4359902320275</x:v>
      </x:c>
      <x:c r="T479" s="12">
        <x:v>52131.06574700817</x:v>
      </x:c>
      <x:c r="U479" s="12">
        <x:v>0.8333333333333331</x:v>
      </x:c>
      <x:c r="V479" s="12">
        <x:v>2500</x:v>
      </x:c>
      <x:c r="W479" s="12">
        <x:f>NA()</x:f>
      </x:c>
    </x:row>
    <x:row r="480">
      <x:c r="A480">
        <x:v>5744</x:v>
      </x:c>
      <x:c r="B480" s="1">
        <x:v>45154.46311979975</x:v>
      </x:c>
      <x:c r="C480" s="6">
        <x:v>23.900068793333332</x:v>
      </x:c>
      <x:c r="D480" s="14" t="s">
        <x:v>94</x:v>
      </x:c>
      <x:c r="E480" s="15">
        <x:v>45154.3618846154</x:v>
      </x:c>
      <x:c r="F480" t="s">
        <x:v>99</x:v>
      </x:c>
      <x:c r="G480" s="6">
        <x:v>194.50166971870135</x:v>
      </x:c>
      <x:c r="H480" t="s">
        <x:v>100</x:v>
      </x:c>
      <x:c r="I480" s="6">
        <x:v>12.372700746251667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31.48</x:v>
      </x:c>
      <x:c r="S480" s="8">
        <x:v>5501.797890548984</x:v>
      </x:c>
      <x:c r="T480" s="12">
        <x:v>52135.24327063887</x:v>
      </x:c>
      <x:c r="U480" s="12">
        <x:v>0.8333333333333331</x:v>
      </x:c>
      <x:c r="V480" s="12">
        <x:v>2500</x:v>
      </x:c>
      <x:c r="W480" s="12">
        <x:f>NA()</x:f>
      </x:c>
    </x:row>
    <x:row r="481">
      <x:c r="A481">
        <x:v>5756</x:v>
      </x:c>
      <x:c r="B481" s="1">
        <x:v>45154.46315433387</x:v>
      </x:c>
      <x:c r="C481" s="6">
        <x:v>23.94979793</x:v>
      </x:c>
      <x:c r="D481" s="14" t="s">
        <x:v>94</x:v>
      </x:c>
      <x:c r="E481" s="15">
        <x:v>45154.3618846154</x:v>
      </x:c>
      <x:c r="F481" t="s">
        <x:v>99</x:v>
      </x:c>
      <x:c r="G481" s="6">
        <x:v>193.3729145015045</x:v>
      </x:c>
      <x:c r="H481" t="s">
        <x:v>100</x:v>
      </x:c>
      <x:c r="I481" s="6">
        <x:v>12.391064539954186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31.539</x:v>
      </x:c>
      <x:c r="S481" s="8">
        <x:v>5499.57463093337</x:v>
      </x:c>
      <x:c r="T481" s="12">
        <x:v>52138.22409815386</x:v>
      </x:c>
      <x:c r="U481" s="12">
        <x:v>0.8333333333333331</x:v>
      </x:c>
      <x:c r="V481" s="12">
        <x:v>2500</x:v>
      </x:c>
      <x:c r="W481" s="12">
        <x:f>NA()</x:f>
      </x:c>
    </x:row>
    <x:row r="482">
      <x:c r="A482">
        <x:v>5768</x:v>
      </x:c>
      <x:c r="B482" s="1">
        <x:v>45154.463188897345</x:v>
      </x:c>
      <x:c r="C482" s="6">
        <x:v>23.999569331666667</x:v>
      </x:c>
      <x:c r="D482" s="14" t="s">
        <x:v>94</x:v>
      </x:c>
      <x:c r="E482" s="15">
        <x:v>45154.3618846154</x:v>
      </x:c>
      <x:c r="F482" t="s">
        <x:v>99</x:v>
      </x:c>
      <x:c r="G482" s="6">
        <x:v>194.13787153032678</x:v>
      </x:c>
      <x:c r="H482" t="s">
        <x:v>100</x:v>
      </x:c>
      <x:c r="I482" s="6">
        <x:v>12.366579503912362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31.504</x:v>
      </x:c>
      <x:c r="S482" s="8">
        <x:v>5504.716012566782</x:v>
      </x:c>
      <x:c r="T482" s="12">
        <x:v>52130.68266935404</x:v>
      </x:c>
      <x:c r="U482" s="12">
        <x:v>0.8333333333333331</x:v>
      </x:c>
      <x:c r="V482" s="12">
        <x:v>2500</x:v>
      </x:c>
      <x:c r="W482" s="12">
        <x:f>NA()</x:f>
      </x:c>
    </x:row>
    <x:row r="483">
      <x:c r="A483">
        <x:v>5780</x:v>
      </x:c>
      <x:c r="B483" s="1">
        <x:v>45154.463223421466</x:v>
      </x:c>
      <x:c r="C483" s="6">
        <x:v>24.049284055</x:v>
      </x:c>
      <x:c r="D483" s="14" t="s">
        <x:v>94</x:v>
      </x:c>
      <x:c r="E483" s="15">
        <x:v>45154.3618846154</x:v>
      </x:c>
      <x:c r="F483" t="s">
        <x:v>99</x:v>
      </x:c>
      <x:c r="G483" s="6">
        <x:v>194.16429049330722</x:v>
      </x:c>
      <x:c r="H483" t="s">
        <x:v>100</x:v>
      </x:c>
      <x:c r="I483" s="6">
        <x:v>12.360458272686628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31.505</x:v>
      </x:c>
      <x:c r="S483" s="8">
        <x:v>5509.247335650947</x:v>
      </x:c>
      <x:c r="T483" s="12">
        <x:v>52139.69939157775</x:v>
      </x:c>
      <x:c r="U483" s="12">
        <x:v>0.8333333333333331</x:v>
      </x:c>
      <x:c r="V483" s="12">
        <x:v>2500</x:v>
      </x:c>
      <x:c r="W483" s="12">
        <x:f>NA()</x:f>
      </x:c>
    </x:row>
    <x:row r="484">
      <x:c r="A484">
        <x:v>5792</x:v>
      </x:c>
      <x:c r="B484" s="1">
        <x:v>45154.463258545315</x:v>
      </x:c>
      <x:c r="C484" s="6">
        <x:v>24.099862405</x:v>
      </x:c>
      <x:c r="D484" s="14" t="s">
        <x:v>94</x:v>
      </x:c>
      <x:c r="E484" s="15">
        <x:v>45154.3618846154</x:v>
      </x:c>
      <x:c r="F484" t="s">
        <x:v>99</x:v>
      </x:c>
      <x:c r="G484" s="6">
        <x:v>193.39381397358113</x:v>
      </x:c>
      <x:c r="H484" t="s">
        <x:v>100</x:v>
      </x:c>
      <x:c r="I484" s="6">
        <x:v>12.366579503912362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31.548</x:v>
      </x:c>
      <x:c r="S484" s="8">
        <x:v>5503.130541995091</x:v>
      </x:c>
      <x:c r="T484" s="12">
        <x:v>52133.41600296184</x:v>
      </x:c>
      <x:c r="U484" s="12">
        <x:v>0.8333333333333331</x:v>
      </x:c>
      <x:c r="V484" s="12">
        <x:v>2500</x:v>
      </x:c>
      <x:c r="W484" s="12">
        <x:f>NA()</x:f>
      </x:c>
    </x:row>
    <x:row r="485">
      <x:c r="A485">
        <x:v>5804</x:v>
      </x:c>
      <x:c r="B485" s="1">
        <x:v>45154.463293172936</x:v>
      </x:c>
      <x:c r="C485" s="6">
        <x:v>24.149726183333332</x:v>
      </x:c>
      <x:c r="D485" s="14" t="s">
        <x:v>94</x:v>
      </x:c>
      <x:c r="E485" s="15">
        <x:v>45154.3618846154</x:v>
      </x:c>
      <x:c r="F485" t="s">
        <x:v>99</x:v>
      </x:c>
      <x:c r="G485" s="6">
        <x:v>193.65056977888284</x:v>
      </x:c>
      <x:c r="H485" t="s">
        <x:v>100</x:v>
      </x:c>
      <x:c r="I485" s="6">
        <x:v>12.397185826749592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31.52</x:v>
      </x:c>
      <x:c r="S485" s="8">
        <x:v>5508.442983807206</x:v>
      </x:c>
      <x:c r="T485" s="12">
        <x:v>52135.207410861876</x:v>
      </x:c>
      <x:c r="U485" s="12">
        <x:v>0.8333333333333331</x:v>
      </x:c>
      <x:c r="V485" s="12">
        <x:v>2500</x:v>
      </x:c>
      <x:c r="W485" s="12">
        <x:f>NA()</x:f>
      </x:c>
    </x:row>
    <x:row r="486">
      <x:c r="A486">
        <x:v>5816</x:v>
      </x:c>
      <x:c r="B486" s="1">
        <x:v>45154.46332784184</x:v>
      </x:c>
      <x:c r="C486" s="6">
        <x:v>24.199649408333332</x:v>
      </x:c>
      <x:c r="D486" s="14" t="s">
        <x:v>94</x:v>
      </x:c>
      <x:c r="E486" s="15">
        <x:v>45154.3618846154</x:v>
      </x:c>
      <x:c r="F486" t="s">
        <x:v>99</x:v>
      </x:c>
      <x:c r="G486" s="6">
        <x:v>193.47418480217698</x:v>
      </x:c>
      <x:c r="H486" t="s">
        <x:v>100</x:v>
      </x:c>
      <x:c r="I486" s="6">
        <x:v>12.391064539954186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31.533</x:v>
      </x:c>
      <x:c r="S486" s="8">
        <x:v>5505.044861487809</x:v>
      </x:c>
      <x:c r="T486" s="12">
        <x:v>52142.16835957058</x:v>
      </x:c>
      <x:c r="U486" s="12">
        <x:v>0.8333333333333331</x:v>
      </x:c>
      <x:c r="V486" s="12">
        <x:v>2500</x:v>
      </x:c>
      <x:c r="W486" s="12">
        <x:f>NA()</x:f>
      </x:c>
    </x:row>
    <x:row r="487">
      <x:c r="A487">
        <x:v>5828</x:v>
      </x:c>
      <x:c r="B487" s="1">
        <x:v>45154.46336233079</x:v>
      </x:c>
      <x:c r="C487" s="6">
        <x:v>24.24931349</x:v>
      </x:c>
      <x:c r="D487" s="14" t="s">
        <x:v>94</x:v>
      </x:c>
      <x:c r="E487" s="15">
        <x:v>45154.3618846154</x:v>
      </x:c>
      <x:c r="F487" t="s">
        <x:v>99</x:v>
      </x:c>
      <x:c r="G487" s="6">
        <x:v>193.78979566368136</x:v>
      </x:c>
      <x:c r="H487" t="s">
        <x:v>100</x:v>
      </x:c>
      <x:c r="I487" s="6">
        <x:v>12.372700746251667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31.522</x:v>
      </x:c>
      <x:c r="S487" s="8">
        <x:v>5508.775945579792</x:v>
      </x:c>
      <x:c r="T487" s="12">
        <x:v>52132.185187059054</x:v>
      </x:c>
      <x:c r="U487" s="12">
        <x:v>0.8333333333333331</x:v>
      </x:c>
      <x:c r="V487" s="12">
        <x:v>2500</x:v>
      </x:c>
      <x:c r="W487" s="12">
        <x:f>NA()</x:f>
      </x:c>
    </x:row>
    <x:row r="488">
      <x:c r="A488">
        <x:v>5840</x:v>
      </x:c>
      <x:c r="B488" s="1">
        <x:v>45154.463397523294</x:v>
      </x:c>
      <x:c r="C488" s="6">
        <x:v>24.299990701666665</x:v>
      </x:c>
      <x:c r="D488" s="14" t="s">
        <x:v>94</x:v>
      </x:c>
      <x:c r="E488" s="15">
        <x:v>45154.3618846154</x:v>
      </x:c>
      <x:c r="F488" t="s">
        <x:v>99</x:v>
      </x:c>
      <x:c r="G488" s="6">
        <x:v>192.80020532307813</x:v>
      </x:c>
      <x:c r="H488" t="s">
        <x:v>100</x:v>
      </x:c>
      <x:c r="I488" s="6">
        <x:v>12.391064539954186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31.573</x:v>
      </x:c>
      <x:c r="S488" s="8">
        <x:v>5509.516151890001</x:v>
      </x:c>
      <x:c r="T488" s="12">
        <x:v>52133.824790184386</x:v>
      </x:c>
      <x:c r="U488" s="12">
        <x:v>0.8333333333333331</x:v>
      </x:c>
      <x:c r="V488" s="12">
        <x:v>2500</x:v>
      </x:c>
      <x:c r="W488" s="12">
        <x:f>NA()</x:f>
      </x:c>
    </x:row>
    <x:row r="489">
      <x:c r="A489">
        <x:v>5852</x:v>
      </x:c>
      <x:c r="B489" s="1">
        <x:v>45154.4634320446</x:v>
      </x:c>
      <x:c r="C489" s="6">
        <x:v>24.349701378333332</x:v>
      </x:c>
      <x:c r="D489" s="14" t="s">
        <x:v>94</x:v>
      </x:c>
      <x:c r="E489" s="15">
        <x:v>45154.3618846154</x:v>
      </x:c>
      <x:c r="F489" t="s">
        <x:v>99</x:v>
      </x:c>
      <x:c r="G489" s="6">
        <x:v>194.69056477120893</x:v>
      </x:c>
      <x:c r="H489" t="s">
        <x:v>100</x:v>
      </x:c>
      <x:c r="I489" s="6">
        <x:v>12.360458272686628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31.474</x:v>
      </x:c>
      <x:c r="S489" s="8">
        <x:v>5513.177183353983</x:v>
      </x:c>
      <x:c r="T489" s="12">
        <x:v>52134.329853794414</x:v>
      </x:c>
      <x:c r="U489" s="12">
        <x:v>0.8333333333333331</x:v>
      </x:c>
      <x:c r="V489" s="12">
        <x:v>2500</x:v>
      </x:c>
      <x:c r="W489" s="12">
        <x:f>NA()</x:f>
      </x:c>
    </x:row>
    <x:row r="490">
      <x:c r="A490">
        <x:v>5864</x:v>
      </x:c>
      <x:c r="B490" s="1">
        <x:v>45154.46346667125</x:v>
      </x:c>
      <x:c r="C490" s="6">
        <x:v>24.399563751666665</x:v>
      </x:c>
      <x:c r="D490" s="14" t="s">
        <x:v>94</x:v>
      </x:c>
      <x:c r="E490" s="15">
        <x:v>45154.3618846154</x:v>
      </x:c>
      <x:c r="F490" t="s">
        <x:v>99</x:v>
      </x:c>
      <x:c r="G490" s="6">
        <x:v>193.69579797593016</x:v>
      </x:c>
      <x:c r="H490" t="s">
        <x:v>100</x:v>
      </x:c>
      <x:c r="I490" s="6">
        <x:v>12.378821999705906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31.525</x:v>
      </x:c>
      <x:c r="S490" s="8">
        <x:v>5511.708044612917</x:v>
      </x:c>
      <x:c r="T490" s="12">
        <x:v>52134.5829538412</x:v>
      </x:c>
      <x:c r="U490" s="12">
        <x:v>0.8333333333333331</x:v>
      </x:c>
      <x:c r="V490" s="12">
        <x:v>2500</x:v>
      </x:c>
      <x:c r="W490" s="12">
        <x:f>NA()</x:f>
      </x:c>
    </x:row>
    <x:row r="491">
      <x:c r="A491">
        <x:v>5876</x:v>
      </x:c>
      <x:c r="B491" s="1">
        <x:v>45154.463501183185</x:v>
      </x:c>
      <x:c r="C491" s="6">
        <x:v>24.449260935</x:v>
      </x:c>
      <x:c r="D491" s="14" t="s">
        <x:v>94</x:v>
      </x:c>
      <x:c r="E491" s="15">
        <x:v>45154.3618846154</x:v>
      </x:c>
      <x:c r="F491" t="s">
        <x:v>99</x:v>
      </x:c>
      <x:c r="G491" s="6">
        <x:v>193.61738426704517</x:v>
      </x:c>
      <x:c r="H491" t="s">
        <x:v>100</x:v>
      </x:c>
      <x:c r="I491" s="6">
        <x:v>12.342094645691759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31.545</x:v>
      </x:c>
      <x:c r="S491" s="8">
        <x:v>5510.1743767762355</x:v>
      </x:c>
      <x:c r="T491" s="12">
        <x:v>52136.94732149725</x:v>
      </x:c>
      <x:c r="U491" s="12">
        <x:v>0.8333333333333331</x:v>
      </x:c>
      <x:c r="V491" s="12">
        <x:v>2500</x:v>
      </x:c>
      <x:c r="W491" s="12">
        <x:f>NA()</x:f>
      </x:c>
    </x:row>
    <x:row r="492">
      <x:c r="A492">
        <x:v>5888</x:v>
      </x:c>
      <x:c r="B492" s="1">
        <x:v>45154.463536319636</x:v>
      </x:c>
      <x:c r="C492" s="6">
        <x:v>24.499857433333332</x:v>
      </x:c>
      <x:c r="D492" s="14" t="s">
        <x:v>94</x:v>
      </x:c>
      <x:c r="E492" s="15">
        <x:v>45154.3618846154</x:v>
      </x:c>
      <x:c r="F492" t="s">
        <x:v>99</x:v>
      </x:c>
      <x:c r="G492" s="6">
        <x:v>193.5586235595392</x:v>
      </x:c>
      <x:c r="H492" t="s">
        <x:v>100</x:v>
      </x:c>
      <x:c r="I492" s="6">
        <x:v>12.391064539954186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31.528</x:v>
      </x:c>
      <x:c r="S492" s="8">
        <x:v>5515.7334761904785</x:v>
      </x:c>
      <x:c r="T492" s="12">
        <x:v>52133.79849029894</x:v>
      </x:c>
      <x:c r="U492" s="12">
        <x:v>0.8333333333333331</x:v>
      </x:c>
      <x:c r="V492" s="12">
        <x:v>2500</x:v>
      </x:c>
      <x:c r="W492" s="12">
        <x:f>NA()</x:f>
      </x:c>
    </x:row>
    <x:row r="493">
      <x:c r="A493">
        <x:v>5901</x:v>
      </x:c>
      <x:c r="B493" s="1">
        <x:v>45154.46357089453</x:v>
      </x:c>
      <x:c r="C493" s="6">
        <x:v>24.54964527</x:v>
      </x:c>
      <x:c r="D493" s="14" t="s">
        <x:v>94</x:v>
      </x:c>
      <x:c r="E493" s="15">
        <x:v>45154.3618846154</x:v>
      </x:c>
      <x:c r="F493" t="s">
        <x:v>99</x:v>
      </x:c>
      <x:c r="G493" s="6">
        <x:v>193.22517007217314</x:v>
      </x:c>
      <x:c r="H493" t="s">
        <x:v>100</x:v>
      </x:c>
      <x:c r="I493" s="6">
        <x:v>12.366579503912362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31.558</x:v>
      </x:c>
      <x:c r="S493" s="8">
        <x:v>5508.7541409948635</x:v>
      </x:c>
      <x:c r="T493" s="12">
        <x:v>52131.35775355845</x:v>
      </x:c>
      <x:c r="U493" s="12">
        <x:v>0.8333333333333331</x:v>
      </x:c>
      <x:c r="V493" s="12">
        <x:v>2500</x:v>
      </x:c>
      <x:c r="W493" s="12">
        <x:f>NA()</x:f>
      </x:c>
    </x:row>
    <x:row r="494">
      <x:c r="A494">
        <x:v>5909</x:v>
      </x:c>
      <x:c r="B494" s="1">
        <x:v>45154.4636055336</x:v>
      </x:c>
      <x:c r="C494" s="6">
        <x:v>24.599525538333335</x:v>
      </x:c>
      <x:c r="D494" s="14" t="s">
        <x:v>94</x:v>
      </x:c>
      <x:c r="E494" s="15">
        <x:v>45154.3618846154</x:v>
      </x:c>
      <x:c r="F494" t="s">
        <x:v>99</x:v>
      </x:c>
      <x:c r="G494" s="6">
        <x:v>194.05865858989756</x:v>
      </x:c>
      <x:c r="H494" t="s">
        <x:v>100</x:v>
      </x:c>
      <x:c r="I494" s="6">
        <x:v>12.384943264272806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31.501</x:v>
      </x:c>
      <x:c r="S494" s="8">
        <x:v>5514.387427408524</x:v>
      </x:c>
      <x:c r="T494" s="12">
        <x:v>52127.87912716317</x:v>
      </x:c>
      <x:c r="U494" s="12">
        <x:v>0.8333333333333331</x:v>
      </x:c>
      <x:c r="V494" s="12">
        <x:v>2500</x:v>
      </x:c>
      <x:c r="W494" s="12">
        <x:f>NA()</x:f>
      </x:c>
    </x:row>
    <x:row r="495">
      <x:c r="A495">
        <x:v>5924</x:v>
      </x:c>
      <x:c r="B495" s="1">
        <x:v>45154.46364007634</x:v>
      </x:c>
      <x:c r="C495" s="6">
        <x:v>24.649267086666665</x:v>
      </x:c>
      <x:c r="D495" s="14" t="s">
        <x:v>94</x:v>
      </x:c>
      <x:c r="E495" s="15">
        <x:v>45154.3618846154</x:v>
      </x:c>
      <x:c r="F495" t="s">
        <x:v>99</x:v>
      </x:c>
      <x:c r="G495" s="6">
        <x:v>193.5025132356606</x:v>
      </x:c>
      <x:c r="H495" t="s">
        <x:v>100</x:v>
      </x:c>
      <x:c r="I495" s="6">
        <x:v>12.372700746251667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31.539</x:v>
      </x:c>
      <x:c r="S495" s="8">
        <x:v>5511.921342265951</x:v>
      </x:c>
      <x:c r="T495" s="12">
        <x:v>52138.49238918114</x:v>
      </x:c>
      <x:c r="U495" s="12">
        <x:v>0.8333333333333331</x:v>
      </x:c>
      <x:c r="V495" s="12">
        <x:v>2500</x:v>
      </x:c>
      <x:c r="W495" s="12">
        <x:f>NA()</x:f>
      </x:c>
    </x:row>
    <x:row r="496">
      <x:c r="A496">
        <x:v>5936</x:v>
      </x:c>
      <x:c r="B496" s="1">
        <x:v>45154.46367516838</x:v>
      </x:c>
      <x:c r="C496" s="6">
        <x:v>24.699799618333333</x:v>
      </x:c>
      <x:c r="D496" s="14" t="s">
        <x:v>94</x:v>
      </x:c>
      <x:c r="E496" s="15">
        <x:v>45154.3618846154</x:v>
      </x:c>
      <x:c r="F496" t="s">
        <x:v>99</x:v>
      </x:c>
      <x:c r="G496" s="6">
        <x:v>192.7538703147716</x:v>
      </x:c>
      <x:c r="H496" t="s">
        <x:v>100</x:v>
      </x:c>
      <x:c r="I496" s="6">
        <x:v>12.366579503912362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31.586</x:v>
      </x:c>
      <x:c r="S496" s="8">
        <x:v>5512.6925703676525</x:v>
      </x:c>
      <x:c r="T496" s="12">
        <x:v>52131.74538105919</x:v>
      </x:c>
      <x:c r="U496" s="12">
        <x:v>0.8333333333333331</x:v>
      </x:c>
      <x:c r="V496" s="12">
        <x:v>2500</x:v>
      </x:c>
      <x:c r="W496" s="12">
        <x:f>NA()</x:f>
      </x:c>
    </x:row>
    <x:row r="497">
      <x:c r="A497">
        <x:v>5948</x:v>
      </x:c>
      <x:c r="B497" s="1">
        <x:v>45154.463709737465</x:v>
      </x:c>
      <x:c r="C497" s="6">
        <x:v>24.7495791</x:v>
      </x:c>
      <x:c r="D497" s="14" t="s">
        <x:v>94</x:v>
      </x:c>
      <x:c r="E497" s="15">
        <x:v>45154.3618846154</x:v>
      </x:c>
      <x:c r="F497" t="s">
        <x:v>99</x:v>
      </x:c>
      <x:c r="G497" s="6">
        <x:v>193.87302431045197</x:v>
      </x:c>
      <x:c r="H497" t="s">
        <x:v>100</x:v>
      </x:c>
      <x:c r="I497" s="6">
        <x:v>12.32985228326288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31.535</x:v>
      </x:c>
      <x:c r="S497" s="8">
        <x:v>5512.354898655391</x:v>
      </x:c>
      <x:c r="T497" s="12">
        <x:v>52136.19234852703</x:v>
      </x:c>
      <x:c r="U497" s="12">
        <x:v>0.8333333333333331</x:v>
      </x:c>
      <x:c r="V497" s="12">
        <x:v>2500</x:v>
      </x:c>
      <x:c r="W497" s="12">
        <x:f>NA()</x:f>
      </x:c>
    </x:row>
    <x:row r="498">
      <x:c r="A498">
        <x:v>5960</x:v>
      </x:c>
      <x:c r="B498" s="1">
        <x:v>45154.46374434896</x:v>
      </x:c>
      <x:c r="C498" s="6">
        <x:v>24.79941966333333</x:v>
      </x:c>
      <x:c r="D498" s="14" t="s">
        <x:v>94</x:v>
      </x:c>
      <x:c r="E498" s="15">
        <x:v>45154.3618846154</x:v>
      </x:c>
      <x:c r="F498" t="s">
        <x:v>99</x:v>
      </x:c>
      <x:c r="G498" s="6">
        <x:v>193.3641815975739</x:v>
      </x:c>
      <x:c r="H498" t="s">
        <x:v>100</x:v>
      </x:c>
      <x:c r="I498" s="6">
        <x:v>12.342094645691759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31.56</x:v>
      </x:c>
      <x:c r="S498" s="8">
        <x:v>5515.208614923034</x:v>
      </x:c>
      <x:c r="T498" s="12">
        <x:v>52132.95992141065</x:v>
      </x:c>
      <x:c r="U498" s="12">
        <x:v>0.8333333333333331</x:v>
      </x:c>
      <x:c r="V498" s="12">
        <x:v>2500</x:v>
      </x:c>
      <x:c r="W498" s="12">
        <x:f>NA()</x:f>
      </x:c>
    </x:row>
    <x:row r="499">
      <x:c r="A499">
        <x:v>5972</x:v>
      </x:c>
      <x:c r="B499" s="1">
        <x:v>45154.46377947077</x:v>
      </x:c>
      <x:c r="C499" s="6">
        <x:v>24.849995061666668</x:v>
      </x:c>
      <x:c r="D499" s="14" t="s">
        <x:v>94</x:v>
      </x:c>
      <x:c r="E499" s="15">
        <x:v>45154.3618846154</x:v>
      </x:c>
      <x:c r="F499" t="s">
        <x:v>99</x:v>
      </x:c>
      <x:c r="G499" s="6">
        <x:v>193.40123701067665</x:v>
      </x:c>
      <x:c r="H499" t="s">
        <x:v>100</x:v>
      </x:c>
      <x:c r="I499" s="6">
        <x:v>12.372700746251667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31.545</x:v>
      </x:c>
      <x:c r="S499" s="8">
        <x:v>5515.920930921875</x:v>
      </x:c>
      <x:c r="T499" s="12">
        <x:v>52137.99770176351</x:v>
      </x:c>
      <x:c r="U499" s="12">
        <x:v>0.8333333333333331</x:v>
      </x:c>
      <x:c r="V499" s="12">
        <x:v>2500</x:v>
      </x:c>
      <x:c r="W499" s="12">
        <x:f>NA()</x:f>
      </x:c>
    </x:row>
    <x:row r="500">
      <x:c r="A500">
        <x:v>5984</x:v>
      </x:c>
      <x:c r="B500" s="1">
        <x:v>45154.46381400141</x:v>
      </x:c>
      <x:c r="C500" s="6">
        <x:v>24.899719188333332</x:v>
      </x:c>
      <x:c r="D500" s="14" t="s">
        <x:v>94</x:v>
      </x:c>
      <x:c r="E500" s="15">
        <x:v>45154.3618846154</x:v>
      </x:c>
      <x:c r="F500" t="s">
        <x:v>99</x:v>
      </x:c>
      <x:c r="G500" s="6">
        <x:v>192.81374683205595</x:v>
      </x:c>
      <x:c r="H500" t="s">
        <x:v>100</x:v>
      </x:c>
      <x:c r="I500" s="6">
        <x:v>12.360458272686628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31.585</x:v>
      </x:c>
      <x:c r="S500" s="8">
        <x:v>5510.22492692905</x:v>
      </x:c>
      <x:c r="T500" s="12">
        <x:v>52135.76477350066</x:v>
      </x:c>
      <x:c r="U500" s="12">
        <x:v>0.8333333333333331</x:v>
      </x:c>
      <x:c r="V500" s="12">
        <x:v>2500</x:v>
      </x:c>
      <x:c r="W500" s="12">
        <x:f>NA()</x:f>
      </x:c>
    </x:row>
    <x:row r="501">
      <x:c r="A501">
        <x:v>5996</x:v>
      </x:c>
      <x:c r="B501" s="1">
        <x:v>45154.46384852973</x:v>
      </x:c>
      <x:c r="C501" s="6">
        <x:v>24.949439965</x:v>
      </x:c>
      <x:c r="D501" s="14" t="s">
        <x:v>94</x:v>
      </x:c>
      <x:c r="E501" s="15">
        <x:v>45154.3618846154</x:v>
      </x:c>
      <x:c r="F501" t="s">
        <x:v>99</x:v>
      </x:c>
      <x:c r="G501" s="6">
        <x:v>193.4296039478155</x:v>
      </x:c>
      <x:c r="H501" t="s">
        <x:v>100</x:v>
      </x:c>
      <x:c r="I501" s="6">
        <x:v>12.354337052574465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31.551</x:v>
      </x:c>
      <x:c r="S501" s="8">
        <x:v>5515.786791601731</x:v>
      </x:c>
      <x:c r="T501" s="12">
        <x:v>52134.777857741006</x:v>
      </x:c>
      <x:c r="U501" s="12">
        <x:v>0.8333333333333331</x:v>
      </x:c>
      <x:c r="V501" s="12">
        <x:v>2500</x:v>
      </x:c>
      <x:c r="W501" s="12">
        <x:f>NA()</x:f>
      </x:c>
    </x:row>
    <x:row r="502">
      <x:c r="A502">
        <x:v>6008</x:v>
      </x:c>
      <x:c r="B502" s="1">
        <x:v>45154.463883123026</x:v>
      </x:c>
      <x:c r="C502" s="6">
        <x:v>24.999254315</x:v>
      </x:c>
      <x:c r="D502" s="14" t="s">
        <x:v>94</x:v>
      </x:c>
      <x:c r="E502" s="15">
        <x:v>45154.3618846154</x:v>
      </x:c>
      <x:c r="F502" t="s">
        <x:v>99</x:v>
      </x:c>
      <x:c r="G502" s="6">
        <x:v>192.72762533037331</x:v>
      </x:c>
      <x:c r="H502" t="s">
        <x:v>100</x:v>
      </x:c>
      <x:c r="I502" s="6">
        <x:v>12.372700746251667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31.585</x:v>
      </x:c>
      <x:c r="S502" s="8">
        <x:v>5517.0923564945915</x:v>
      </x:c>
      <x:c r="T502" s="12">
        <x:v>52135.564705872166</x:v>
      </x:c>
      <x:c r="U502" s="12">
        <x:v>0.8333333333333331</x:v>
      </x:c>
      <x:c r="V502" s="12">
        <x:v>2500</x:v>
      </x:c>
      <x:c r="W502" s="12">
        <x:f>NA()</x:f>
      </x:c>
    </x:row>
    <x:row r="503">
      <x:c r="A503">
        <x:v>6020</x:v>
      </x:c>
      <x:c r="B503" s="1">
        <x:v>45154.46391827274</x:v>
      </x:c>
      <x:c r="C503" s="6">
        <x:v>25.049869898333334</x:v>
      </x:c>
      <x:c r="D503" s="14" t="s">
        <x:v>94</x:v>
      </x:c>
      <x:c r="E503" s="15">
        <x:v>45154.3618846154</x:v>
      </x:c>
      <x:c r="F503" t="s">
        <x:v>99</x:v>
      </x:c>
      <x:c r="G503" s="6">
        <x:v>193.26093640986562</x:v>
      </x:c>
      <x:c r="H503" t="s">
        <x:v>100</x:v>
      </x:c>
      <x:c r="I503" s="6">
        <x:v>12.354337052574465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31.561</x:v>
      </x:c>
      <x:c r="S503" s="8">
        <x:v>5520.092260050998</x:v>
      </x:c>
      <x:c r="T503" s="12">
        <x:v>52137.904256423695</x:v>
      </x:c>
      <x:c r="U503" s="12">
        <x:v>0.8333333333333331</x:v>
      </x:c>
      <x:c r="V503" s="12">
        <x:v>2500</x:v>
      </x:c>
      <x:c r="W503" s="12">
        <x:f>NA()</x:f>
      </x:c>
    </x:row>
    <x:row r="504">
      <x:c r="A504">
        <x:v>6032</x:v>
      </x:c>
      <x:c r="B504" s="1">
        <x:v>45154.46395283223</x:v>
      </x:c>
      <x:c r="C504" s="6">
        <x:v>25.099635563333333</x:v>
      </x:c>
      <x:c r="D504" s="14" t="s">
        <x:v>94</x:v>
      </x:c>
      <x:c r="E504" s="15">
        <x:v>45154.3618846154</x:v>
      </x:c>
      <x:c r="F504" t="s">
        <x:v>99</x:v>
      </x:c>
      <x:c r="G504" s="6">
        <x:v>193.91970281688273</x:v>
      </x:c>
      <x:c r="H504" t="s">
        <x:v>100</x:v>
      </x:c>
      <x:c r="I504" s="6">
        <x:v>12.354337052574465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31.522</x:v>
      </x:c>
      <x:c r="S504" s="8">
        <x:v>5516.839331331666</x:v>
      </x:c>
      <x:c r="T504" s="12">
        <x:v>52141.39425405852</x:v>
      </x:c>
      <x:c r="U504" s="12">
        <x:v>0.8333333333333331</x:v>
      </x:c>
      <x:c r="V504" s="12">
        <x:v>2500</x:v>
      </x:c>
      <x:c r="W504" s="12">
        <x:f>NA()</x:f>
      </x:c>
    </x:row>
    <x:row r="505">
      <x:c r="A505">
        <x:v>6044</x:v>
      </x:c>
      <x:c r="B505" s="1">
        <x:v>45154.463987355484</x:v>
      </x:c>
      <x:c r="C505" s="6">
        <x:v>25.149349053333335</x:v>
      </x:c>
      <x:c r="D505" s="14" t="s">
        <x:v>94</x:v>
      </x:c>
      <x:c r="E505" s="15">
        <x:v>45154.3618846154</x:v>
      </x:c>
      <x:c r="F505" t="s">
        <x:v>99</x:v>
      </x:c>
      <x:c r="G505" s="6">
        <x:v>194.260548374181</x:v>
      </x:c>
      <x:c r="H505" t="s">
        <x:v>100</x:v>
      </x:c>
      <x:c r="I505" s="6">
        <x:v>12.342094645691759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31.507</x:v>
      </x:c>
      <x:c r="S505" s="8">
        <x:v>5514.943071272048</x:v>
      </x:c>
      <x:c r="T505" s="12">
        <x:v>52131.14262942206</x:v>
      </x:c>
      <x:c r="U505" s="12">
        <x:v>0.8333333333333331</x:v>
      </x:c>
      <x:c r="V505" s="12">
        <x:v>2500</x:v>
      </x:c>
      <x:c r="W505" s="12">
        <x:f>NA()</x:f>
      </x:c>
    </x:row>
    <x:row r="506">
      <x:c r="A506">
        <x:v>6056</x:v>
      </x:c>
      <x:c r="B506" s="1">
        <x:v>45154.464022535234</x:v>
      </x:c>
      <x:c r="C506" s="6">
        <x:v>25.200007883333335</x:v>
      </x:c>
      <x:c r="D506" s="14" t="s">
        <x:v>94</x:v>
      </x:c>
      <x:c r="E506" s="15">
        <x:v>45154.3618846154</x:v>
      </x:c>
      <x:c r="F506" t="s">
        <x:v>99</x:v>
      </x:c>
      <x:c r="G506" s="6">
        <x:v>192.74124890590463</x:v>
      </x:c>
      <x:c r="H506" t="s">
        <x:v>100</x:v>
      </x:c>
      <x:c r="I506" s="6">
        <x:v>12.342094645691759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31.597</x:v>
      </x:c>
      <x:c r="S506" s="8">
        <x:v>5521.4868375533915</x:v>
      </x:c>
      <x:c r="T506" s="12">
        <x:v>52129.03586205675</x:v>
      </x:c>
      <x:c r="U506" s="12">
        <x:v>0.8333333333333331</x:v>
      </x:c>
      <x:c r="V506" s="12">
        <x:v>2500</x:v>
      </x:c>
      <x:c r="W506" s="12">
        <x:f>NA()</x:f>
      </x:c>
    </x:row>
    <x:row r="507">
      <x:c r="A507">
        <x:v>6068</x:v>
      </x:c>
      <x:c r="B507" s="1">
        <x:v>45154.46405706359</x:v>
      </x:c>
      <x:c r="C507" s="6">
        <x:v>25.249728728333334</x:v>
      </x:c>
      <x:c r="D507" s="14" t="s">
        <x:v>94</x:v>
      </x:c>
      <x:c r="E507" s="15">
        <x:v>45154.3618846154</x:v>
      </x:c>
      <x:c r="F507" t="s">
        <x:v>99</x:v>
      </x:c>
      <x:c r="G507" s="6">
        <x:v>192.944211227666</x:v>
      </x:c>
      <x:c r="H507" t="s">
        <x:v>100</x:v>
      </x:c>
      <x:c r="I507" s="6">
        <x:v>12.384943264272806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31.567</x:v>
      </x:c>
      <x:c r="S507" s="8">
        <x:v>5523.334727127622</x:v>
      </x:c>
      <x:c r="T507" s="12">
        <x:v>52135.032872313815</x:v>
      </x:c>
      <x:c r="U507" s="12">
        <x:v>0.8333333333333331</x:v>
      </x:c>
      <x:c r="V507" s="12">
        <x:v>2500</x:v>
      </x:c>
      <x:c r="W507" s="12">
        <x:f>NA()</x:f>
      </x:c>
    </x:row>
    <x:row r="508">
      <x:c r="A508">
        <x:v>6080</x:v>
      </x:c>
      <x:c r="B508" s="1">
        <x:v>45154.46409161587</x:v>
      </x:c>
      <x:c r="C508" s="6">
        <x:v>25.299484005</x:v>
      </x:c>
      <x:c r="D508" s="14" t="s">
        <x:v>94</x:v>
      </x:c>
      <x:c r="E508" s="15">
        <x:v>45154.3618846154</x:v>
      </x:c>
      <x:c r="F508" t="s">
        <x:v>99</x:v>
      </x:c>
      <x:c r="G508" s="6">
        <x:v>192.60059193836494</x:v>
      </x:c>
      <x:c r="H508" t="s">
        <x:v>100</x:v>
      </x:c>
      <x:c r="I508" s="6">
        <x:v>12.378821999705906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31.59</x:v>
      </x:c>
      <x:c r="S508" s="8">
        <x:v>5519.528030411363</x:v>
      </x:c>
      <x:c r="T508" s="12">
        <x:v>52135.16729761637</x:v>
      </x:c>
      <x:c r="U508" s="12">
        <x:v>0.8333333333333331</x:v>
      </x:c>
      <x:c r="V508" s="12">
        <x:v>2500</x:v>
      </x:c>
      <x:c r="W508" s="12">
        <x:f>NA()</x:f>
      </x:c>
    </x:row>
    <x:row r="509">
      <x:c r="A509">
        <x:v>6092</x:v>
      </x:c>
      <x:c r="B509" s="1">
        <x:v>45154.46412675094</x:v>
      </x:c>
      <x:c r="C509" s="6">
        <x:v>25.350078513333333</x:v>
      </x:c>
      <x:c r="D509" s="14" t="s">
        <x:v>94</x:v>
      </x:c>
      <x:c r="E509" s="15">
        <x:v>45154.3618846154</x:v>
      </x:c>
      <x:c r="F509" t="s">
        <x:v>99</x:v>
      </x:c>
      <x:c r="G509" s="6">
        <x:v>192.29123078057023</x:v>
      </x:c>
      <x:c r="H509" t="s">
        <x:v>100</x:v>
      </x:c>
      <x:c r="I509" s="6">
        <x:v>12.372700746251667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31.611</x:v>
      </x:c>
      <x:c r="S509" s="8">
        <x:v>5520.408307561041</x:v>
      </x:c>
      <x:c r="T509" s="12">
        <x:v>52139.71104513665</x:v>
      </x:c>
      <x:c r="U509" s="12">
        <x:v>0.8333333333333331</x:v>
      </x:c>
      <x:c r="V509" s="12">
        <x:v>2500</x:v>
      </x:c>
      <x:c r="W509" s="12">
        <x:f>NA()</x:f>
      </x:c>
    </x:row>
    <x:row r="510">
      <x:c r="A510">
        <x:v>6104</x:v>
      </x:c>
      <x:c r="B510" s="1">
        <x:v>45154.46416143239</x:v>
      </x:c>
      <x:c r="C510" s="6">
        <x:v>25.400019793333332</x:v>
      </x:c>
      <x:c r="D510" s="14" t="s">
        <x:v>94</x:v>
      </x:c>
      <x:c r="E510" s="15">
        <x:v>45154.3618846154</x:v>
      </x:c>
      <x:c r="F510" t="s">
        <x:v>99</x:v>
      </x:c>
      <x:c r="G510" s="6">
        <x:v>192.3677241591334</x:v>
      </x:c>
      <x:c r="H510" t="s">
        <x:v>100</x:v>
      </x:c>
      <x:c r="I510" s="6">
        <x:v>12.366579503912362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31.608999999999998</x:v>
      </x:c>
      <x:c r="S510" s="8">
        <x:v>5522.929802924309</x:v>
      </x:c>
      <x:c r="T510" s="12">
        <x:v>52134.90637578712</x:v>
      </x:c>
      <x:c r="U510" s="12">
        <x:v>0.8333333333333331</x:v>
      </x:c>
      <x:c r="V510" s="12">
        <x:v>2500</x:v>
      </x:c>
      <x:c r="W510" s="12">
        <x:f>NA()</x:f>
      </x:c>
    </x:row>
    <x:row r="511">
      <x:c r="A511">
        <x:v>6116</x:v>
      </x:c>
      <x:c r="B511" s="1">
        <x:v>45154.46419608581</x:v>
      </x:c>
      <x:c r="C511" s="6">
        <x:v>25.449920726666665</x:v>
      </x:c>
      <x:c r="D511" s="14" t="s">
        <x:v>94</x:v>
      </x:c>
      <x:c r="E511" s="15">
        <x:v>45154.3618846154</x:v>
      </x:c>
      <x:c r="F511" t="s">
        <x:v>99</x:v>
      </x:c>
      <x:c r="G511" s="6">
        <x:v>193.01771081911892</x:v>
      </x:c>
      <x:c r="H511" t="s">
        <x:v>100</x:v>
      </x:c>
      <x:c r="I511" s="6">
        <x:v>12.348215843576327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31.578</x:v>
      </x:c>
      <x:c r="S511" s="8">
        <x:v>5524.588251003175</x:v>
      </x:c>
      <x:c r="T511" s="12">
        <x:v>52135.80720411196</x:v>
      </x:c>
      <x:c r="U511" s="12">
        <x:v>0.8333333333333331</x:v>
      </x:c>
      <x:c r="V511" s="12">
        <x:v>2500</x:v>
      </x:c>
      <x:c r="W511" s="12">
        <x:f>NA()</x:f>
      </x:c>
    </x:row>
    <x:row r="512">
      <x:c r="A512">
        <x:v>6128</x:v>
      </x:c>
      <x:c r="B512" s="1">
        <x:v>45154.46423065855</x:v>
      </x:c>
      <x:c r="C512" s="6">
        <x:v>25.499705471666665</x:v>
      </x:c>
      <x:c r="D512" s="14" t="s">
        <x:v>94</x:v>
      </x:c>
      <x:c r="E512" s="15">
        <x:v>45154.3618846154</x:v>
      </x:c>
      <x:c r="F512" t="s">
        <x:v>99</x:v>
      </x:c>
      <x:c r="G512" s="6">
        <x:v>192.87364551437238</x:v>
      </x:c>
      <x:c r="H512" t="s">
        <x:v>100</x:v>
      </x:c>
      <x:c r="I512" s="6">
        <x:v>12.354337052574465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31.584</x:v>
      </x:c>
      <x:c r="S512" s="8">
        <x:v>5528.368349459279</x:v>
      </x:c>
      <x:c r="T512" s="12">
        <x:v>52147.46144150485</x:v>
      </x:c>
      <x:c r="U512" s="12">
        <x:v>0.8333333333333331</x:v>
      </x:c>
      <x:c r="V512" s="12">
        <x:v>2500</x:v>
      </x:c>
      <x:c r="W512" s="12">
        <x:f>NA()</x:f>
      </x:c>
    </x:row>
    <x:row r="513">
      <x:c r="A513">
        <x:v>6140</x:v>
      </x:c>
      <x:c r="B513" s="1">
        <x:v>45154.46426522046</x:v>
      </x:c>
      <x:c r="C513" s="6">
        <x:v>25.549474611666668</x:v>
      </x:c>
      <x:c r="D513" s="14" t="s">
        <x:v>94</x:v>
      </x:c>
      <x:c r="E513" s="15">
        <x:v>45154.3618846154</x:v>
      </x:c>
      <x:c r="F513" t="s">
        <x:v>99</x:v>
      </x:c>
      <x:c r="G513" s="6">
        <x:v>192.51347896915377</x:v>
      </x:c>
      <x:c r="H513" t="s">
        <x:v>100</x:v>
      </x:c>
      <x:c r="I513" s="6">
        <x:v>12.348215843576327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31.608</x:v>
      </x:c>
      <x:c r="S513" s="8">
        <x:v>5529.310827427261</x:v>
      </x:c>
      <x:c r="T513" s="12">
        <x:v>52140.85693847929</x:v>
      </x:c>
      <x:c r="U513" s="12">
        <x:v>0.8333333333333331</x:v>
      </x:c>
      <x:c r="V513" s="12">
        <x:v>2500</x:v>
      </x:c>
      <x:c r="W513" s="12">
        <x:f>NA()</x:f>
      </x:c>
    </x:row>
    <x:row r="514">
      <x:c r="A514">
        <x:v>6152</x:v>
      </x:c>
      <x:c r="B514" s="1">
        <x:v>45154.46430037269</x:v>
      </x:c>
      <x:c r="C514" s="6">
        <x:v>25.600093828333332</x:v>
      </x:c>
      <x:c r="D514" s="14" t="s">
        <x:v>94</x:v>
      </x:c>
      <x:c r="E514" s="15">
        <x:v>45154.3618846154</x:v>
      </x:c>
      <x:c r="F514" t="s">
        <x:v>99</x:v>
      </x:c>
      <x:c r="G514" s="6">
        <x:v>192.84001043097695</x:v>
      </x:c>
      <x:c r="H514" t="s">
        <x:v>100</x:v>
      </x:c>
      <x:c r="I514" s="6">
        <x:v>12.354337052574465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31.586</x:v>
      </x:c>
      <x:c r="S514" s="8">
        <x:v>5526.584004679485</x:v>
      </x:c>
      <x:c r="T514" s="12">
        <x:v>52132.774451500256</x:v>
      </x:c>
      <x:c r="U514" s="12">
        <x:v>0.8333333333333331</x:v>
      </x:c>
      <x:c r="V514" s="12">
        <x:v>2500</x:v>
      </x:c>
      <x:c r="W514" s="12">
        <x:f>NA()</x:f>
      </x:c>
    </x:row>
    <x:row r="515">
      <x:c r="A515">
        <x:v>6164</x:v>
      </x:c>
      <x:c r="B515" s="1">
        <x:v>45154.46433494771</x:v>
      </x:c>
      <x:c r="C515" s="6">
        <x:v>25.649881865</x:v>
      </x:c>
      <x:c r="D515" s="14" t="s">
        <x:v>94</x:v>
      </x:c>
      <x:c r="E515" s="15">
        <x:v>45154.3618846154</x:v>
      </x:c>
      <x:c r="F515" t="s">
        <x:v>99</x:v>
      </x:c>
      <x:c r="G515" s="6">
        <x:v>192.36982962988176</x:v>
      </x:c>
      <x:c r="H515" t="s">
        <x:v>100</x:v>
      </x:c>
      <x:c r="I515" s="6">
        <x:v>12.354337052574465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31.614</x:v>
      </x:c>
      <x:c r="S515" s="8">
        <x:v>5527.827716115711</x:v>
      </x:c>
      <x:c r="T515" s="12">
        <x:v>52133.341982681966</x:v>
      </x:c>
      <x:c r="U515" s="12">
        <x:v>0.8333333333333331</x:v>
      </x:c>
      <x:c r="V515" s="12">
        <x:v>2500</x:v>
      </x:c>
      <x:c r="W515" s="12">
        <x:f>NA()</x:f>
      </x:c>
    </x:row>
    <x:row r="516">
      <x:c r="A516">
        <x:v>6177</x:v>
      </x:c>
      <x:c r="B516" s="1">
        <x:v>45154.464369547335</x:v>
      </x:c>
      <x:c r="C516" s="6">
        <x:v>25.699705316666666</x:v>
      </x:c>
      <x:c r="D516" s="14" t="s">
        <x:v>94</x:v>
      </x:c>
      <x:c r="E516" s="15">
        <x:v>45154.3618846154</x:v>
      </x:c>
      <x:c r="F516" t="s">
        <x:v>99</x:v>
      </x:c>
      <x:c r="G516" s="6">
        <x:v>193.08093288185324</x:v>
      </x:c>
      <x:c r="H516" t="s">
        <x:v>100</x:v>
      </x:c>
      <x:c r="I516" s="6">
        <x:v>12.372700746251667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31.564</x:v>
      </x:c>
      <x:c r="S516" s="8">
        <x:v>5528.645256272311</x:v>
      </x:c>
      <x:c r="T516" s="12">
        <x:v>52129.05542991284</x:v>
      </x:c>
      <x:c r="U516" s="12">
        <x:v>0.8333333333333331</x:v>
      </x:c>
      <x:c r="V516" s="12">
        <x:v>2500</x:v>
      </x:c>
      <x:c r="W516" s="12">
        <x:f>NA()</x:f>
      </x:c>
    </x:row>
    <x:row r="517">
      <x:c r="A517">
        <x:v>6185</x:v>
      </x:c>
      <x:c r="B517" s="1">
        <x:v>45154.46440405736</x:v>
      </x:c>
      <x:c r="C517" s="6">
        <x:v>25.74939975</x:v>
      </x:c>
      <x:c r="D517" s="14" t="s">
        <x:v>94</x:v>
      </x:c>
      <x:c r="E517" s="15">
        <x:v>45154.3618846154</x:v>
      </x:c>
      <x:c r="F517" t="s">
        <x:v>99</x:v>
      </x:c>
      <x:c r="G517" s="6">
        <x:v>192.44636302013532</x:v>
      </x:c>
      <x:c r="H517" t="s">
        <x:v>100</x:v>
      </x:c>
      <x:c r="I517" s="6">
        <x:v>12.348215843576327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31.612</x:v>
      </x:c>
      <x:c r="S517" s="8">
        <x:v>5524.417247702969</x:v>
      </x:c>
      <x:c r="T517" s="12">
        <x:v>52135.80124551588</x:v>
      </x:c>
      <x:c r="U517" s="12">
        <x:v>0.8333333333333331</x:v>
      </x:c>
      <x:c r="V517" s="12">
        <x:v>2500</x:v>
      </x:c>
      <x:c r="W517" s="12">
        <x:f>NA()</x:f>
      </x:c>
    </x:row>
    <x:row r="518">
      <x:c r="A518">
        <x:v>6201</x:v>
      </x:c>
      <x:c r="B518" s="1">
        <x:v>45154.46443917197</x:v>
      </x:c>
      <x:c r="C518" s="6">
        <x:v>25.799964795</x:v>
      </x:c>
      <x:c r="D518" s="14" t="s">
        <x:v>94</x:v>
      </x:c>
      <x:c r="E518" s="15">
        <x:v>45154.3618846154</x:v>
      </x:c>
      <x:c r="F518" t="s">
        <x:v>99</x:v>
      </x:c>
      <x:c r="G518" s="6">
        <x:v>192.90202386869814</x:v>
      </x:c>
      <x:c r="H518" t="s">
        <x:v>100</x:v>
      </x:c>
      <x:c r="I518" s="6">
        <x:v>12.335973458920307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31.59</x:v>
      </x:c>
      <x:c r="S518" s="8">
        <x:v>5522.699422715511</x:v>
      </x:c>
      <x:c r="T518" s="12">
        <x:v>52137.180786935576</x:v>
      </x:c>
      <x:c r="U518" s="12">
        <x:v>0.8333333333333331</x:v>
      </x:c>
      <x:c r="V518" s="12">
        <x:v>2500</x:v>
      </x:c>
      <x:c r="W518" s="12">
        <x:f>NA()</x:f>
      </x:c>
    </x:row>
    <x:row r="519">
      <x:c r="A519">
        <x:v>6212</x:v>
      </x:c>
      <x:c r="B519" s="1">
        <x:v>45154.46447371591</x:v>
      </x:c>
      <x:c r="C519" s="6">
        <x:v>25.849708063333335</x:v>
      </x:c>
      <x:c r="D519" s="14" t="s">
        <x:v>94</x:v>
      </x:c>
      <x:c r="E519" s="15">
        <x:v>45154.3618846154</x:v>
      </x:c>
      <x:c r="F519" t="s">
        <x:v>99</x:v>
      </x:c>
      <x:c r="G519" s="6">
        <x:v>192.4988252938646</x:v>
      </x:c>
      <x:c r="H519" t="s">
        <x:v>100</x:v>
      </x:c>
      <x:c r="I519" s="6">
        <x:v>12.335973458920307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31.614</x:v>
      </x:c>
      <x:c r="S519" s="8">
        <x:v>5528.625606785682</x:v>
      </x:c>
      <x:c r="T519" s="12">
        <x:v>52134.6138664241</x:v>
      </x:c>
      <x:c r="U519" s="12">
        <x:v>0.8333333333333331</x:v>
      </x:c>
      <x:c r="V519" s="12">
        <x:v>2500</x:v>
      </x:c>
      <x:c r="W519" s="12">
        <x:f>NA()</x:f>
      </x:c>
    </x:row>
    <x:row r="520">
      <x:c r="A520">
        <x:v>6224</x:v>
      </x:c>
      <x:c r="B520" s="1">
        <x:v>45154.46450822917</x:v>
      </x:c>
      <x:c r="C520" s="6">
        <x:v>25.899407148333335</x:v>
      </x:c>
      <x:c r="D520" s="14" t="s">
        <x:v>94</x:v>
      </x:c>
      <x:c r="E520" s="15">
        <x:v>45154.3618846154</x:v>
      </x:c>
      <x:c r="F520" t="s">
        <x:v>99</x:v>
      </x:c>
      <x:c r="G520" s="6">
        <x:v>192.06529794892316</x:v>
      </x:c>
      <x:c r="H520" t="s">
        <x:v>100</x:v>
      </x:c>
      <x:c r="I520" s="6">
        <x:v>12.32373111871857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31.645</x:v>
      </x:c>
      <x:c r="S520" s="8">
        <x:v>5530.809838354134</x:v>
      </x:c>
      <x:c r="T520" s="12">
        <x:v>52137.195508699406</x:v>
      </x:c>
      <x:c r="U520" s="12">
        <x:v>0.8333333333333331</x:v>
      </x:c>
      <x:c r="V520" s="12">
        <x:v>2500</x:v>
      </x:c>
      <x:c r="W520" s="12">
        <x:f>NA()</x:f>
      </x:c>
    </x:row>
    <x:row r="521">
      <x:c r="A521">
        <x:v>6236</x:v>
      </x:c>
      <x:c r="B521" s="1">
        <x:v>45154.46454334987</x:v>
      </x:c>
      <x:c r="C521" s="6">
        <x:v>25.94998097</x:v>
      </x:c>
      <x:c r="D521" s="14" t="s">
        <x:v>94</x:v>
      </x:c>
      <x:c r="E521" s="15">
        <x:v>45154.3618846154</x:v>
      </x:c>
      <x:c r="F521" t="s">
        <x:v>99</x:v>
      </x:c>
      <x:c r="G521" s="6">
        <x:v>192.84001043097695</x:v>
      </x:c>
      <x:c r="H521" t="s">
        <x:v>100</x:v>
      </x:c>
      <x:c r="I521" s="6">
        <x:v>12.354337052574465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31.586</x:v>
      </x:c>
      <x:c r="S521" s="8">
        <x:v>5528.844430244675</x:v>
      </x:c>
      <x:c r="T521" s="12">
        <x:v>52136.09256829411</x:v>
      </x:c>
      <x:c r="U521" s="12">
        <x:v>0.8333333333333331</x:v>
      </x:c>
      <x:c r="V521" s="12">
        <x:v>2500</x:v>
      </x:c>
      <x:c r="W521" s="12">
        <x:f>NA()</x:f>
      </x:c>
    </x:row>
    <x:row r="522">
      <x:c r="A522">
        <x:v>6248</x:v>
      </x:c>
      <x:c r="B522" s="1">
        <x:v>45154.4645778897</x:v>
      </x:c>
      <x:c r="C522" s="6">
        <x:v>25.99971833</x:v>
      </x:c>
      <x:c r="D522" s="14" t="s">
        <x:v>94</x:v>
      </x:c>
      <x:c r="E522" s="15">
        <x:v>45154.3618846154</x:v>
      </x:c>
      <x:c r="F522" t="s">
        <x:v>99</x:v>
      </x:c>
      <x:c r="G522" s="6">
        <x:v>191.82898677945167</x:v>
      </x:c>
      <x:c r="H522" t="s">
        <x:v>100</x:v>
      </x:c>
      <x:c r="I522" s="6">
        <x:v>12.335973458920307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31.654</x:v>
      </x:c>
      <x:c r="S522" s="8">
        <x:v>5530.24229875771</x:v>
      </x:c>
      <x:c r="T522" s="12">
        <x:v>52140.70506915806</x:v>
      </x:c>
      <x:c r="U522" s="12">
        <x:v>0.8333333333333331</x:v>
      </x:c>
      <x:c r="V522" s="12">
        <x:v>2500</x:v>
      </x:c>
      <x:c r="W522" s="12">
        <x:f>NA()</x:f>
      </x:c>
    </x:row>
    <x:row r="523">
      <x:c r="A523">
        <x:v>6260</x:v>
      </x:c>
      <x:c r="B523" s="1">
        <x:v>45154.46461246746</x:v>
      </x:c>
      <x:c r="C523" s="6">
        <x:v>26.0495103</x:v>
      </x:c>
      <x:c r="D523" s="14" t="s">
        <x:v>94</x:v>
      </x:c>
      <x:c r="E523" s="15">
        <x:v>45154.3618846154</x:v>
      </x:c>
      <x:c r="F523" t="s">
        <x:v>99</x:v>
      </x:c>
      <x:c r="G523" s="6">
        <x:v>192.26623730327154</x:v>
      </x:c>
      <x:c r="H523" t="s">
        <x:v>100</x:v>
      </x:c>
      <x:c r="I523" s="6">
        <x:v>12.32373111871857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31.633</x:v>
      </x:c>
      <x:c r="S523" s="8">
        <x:v>5529.883636005554</x:v>
      </x:c>
      <x:c r="T523" s="12">
        <x:v>52136.91732494221</x:v>
      </x:c>
      <x:c r="U523" s="12">
        <x:v>0.8333333333333331</x:v>
      </x:c>
      <x:c r="V523" s="12">
        <x:v>2500</x:v>
      </x:c>
      <x:c r="W523" s="12">
        <x:f>NA()</x:f>
      </x:c>
    </x:row>
    <x:row r="524">
      <x:c r="A524">
        <x:v>6272</x:v>
      </x:c>
      <x:c r="B524" s="1">
        <x:v>45154.46464703357</x:v>
      </x:c>
      <x:c r="C524" s="6">
        <x:v>26.099285506666668</x:v>
      </x:c>
      <x:c r="D524" s="14" t="s">
        <x:v>94</x:v>
      </x:c>
      <x:c r="E524" s="15">
        <x:v>45154.3618846154</x:v>
      </x:c>
      <x:c r="F524" t="s">
        <x:v>99</x:v>
      </x:c>
      <x:c r="G524" s="6">
        <x:v>192.8968074727035</x:v>
      </x:c>
      <x:c r="H524" t="s">
        <x:v>100</x:v>
      </x:c>
      <x:c r="I524" s="6">
        <x:v>12.317609965287375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31.598</x:v>
      </x:c>
      <x:c r="S524" s="8">
        <x:v>5527.9754562622975</x:v>
      </x:c>
      <x:c r="T524" s="12">
        <x:v>52133.438056269464</x:v>
      </x:c>
      <x:c r="U524" s="12">
        <x:v>0.8333333333333331</x:v>
      </x:c>
      <x:c r="V524" s="12">
        <x:v>2500</x:v>
      </x:c>
      <x:c r="W524" s="12">
        <x:f>NA()</x:f>
      </x:c>
    </x:row>
    <x:row r="525">
      <x:c r="A525">
        <x:v>6284</x:v>
      </x:c>
      <x:c r="B525" s="1">
        <x:v>45154.46468214633</x:v>
      </x:c>
      <x:c r="C525" s="6">
        <x:v>26.14984786833333</x:v>
      </x:c>
      <x:c r="D525" s="14" t="s">
        <x:v>94</x:v>
      </x:c>
      <x:c r="E525" s="15">
        <x:v>45154.3618846154</x:v>
      </x:c>
      <x:c r="F525" t="s">
        <x:v>99</x:v>
      </x:c>
      <x:c r="G525" s="6">
        <x:v>191.97946572359004</x:v>
      </x:c>
      <x:c r="H525" t="s">
        <x:v>100</x:v>
      </x:c>
      <x:c r="I525" s="6">
        <x:v>12.335973458920307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31.645</x:v>
      </x:c>
      <x:c r="S525" s="8">
        <x:v>5531.19932320021</x:v>
      </x:c>
      <x:c r="T525" s="12">
        <x:v>52135.808063035656</x:v>
      </x:c>
      <x:c r="U525" s="12">
        <x:v>0.8333333333333331</x:v>
      </x:c>
      <x:c r="V525" s="12">
        <x:v>2500</x:v>
      </x:c>
      <x:c r="W525" s="12">
        <x:f>NA()</x:f>
      </x:c>
    </x:row>
    <x:row r="526">
      <x:c r="A526">
        <x:v>6296</x:v>
      </x:c>
      <x:c r="B526" s="1">
        <x:v>45154.46471669306</x:v>
      </x:c>
      <x:c r="C526" s="6">
        <x:v>26.199595156666668</x:v>
      </x:c>
      <x:c r="D526" s="14" t="s">
        <x:v>94</x:v>
      </x:c>
      <x:c r="E526" s="15">
        <x:v>45154.3618846154</x:v>
      </x:c>
      <x:c r="F526" t="s">
        <x:v>99</x:v>
      </x:c>
      <x:c r="G526" s="6">
        <x:v>192.1970646123043</x:v>
      </x:c>
      <x:c r="H526" t="s">
        <x:v>100</x:v>
      </x:c>
      <x:c r="I526" s="6">
        <x:v>12.335973458920307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31.632</x:v>
      </x:c>
      <x:c r="S526" s="8">
        <x:v>5532.624635582496</x:v>
      </x:c>
      <x:c r="T526" s="12">
        <x:v>52133.74388098011</x:v>
      </x:c>
      <x:c r="U526" s="12">
        <x:v>0.8333333333333331</x:v>
      </x:c>
      <x:c r="V526" s="12">
        <x:v>2500</x:v>
      </x:c>
      <x:c r="W526" s="12">
        <x:f>NA()</x:f>
      </x:c>
    </x:row>
    <x:row r="527">
      <x:c r="A527">
        <x:v>6308</x:v>
      </x:c>
      <x:c r="B527" s="1">
        <x:v>45154.46475129288</x:v>
      </x:c>
      <x:c r="C527" s="6">
        <x:v>26.2494189</x:v>
      </x:c>
      <x:c r="D527" s="14" t="s">
        <x:v>94</x:v>
      </x:c>
      <x:c r="E527" s="15">
        <x:v>45154.3618846154</x:v>
      </x:c>
      <x:c r="F527" t="s">
        <x:v>99</x:v>
      </x:c>
      <x:c r="G527" s="6">
        <x:v>193.17347177159965</x:v>
      </x:c>
      <x:c r="H527" t="s">
        <x:v>100</x:v>
      </x:c>
      <x:c r="I527" s="6">
        <x:v>12.32373111871857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31.579</x:v>
      </x:c>
      <x:c r="S527" s="8">
        <x:v>5530.442846366004</x:v>
      </x:c>
      <x:c r="T527" s="12">
        <x:v>52142.09068637196</x:v>
      </x:c>
      <x:c r="U527" s="12">
        <x:v>0.8333333333333331</x:v>
      </x:c>
      <x:c r="V527" s="12">
        <x:v>2500</x:v>
      </x:c>
      <x:c r="W527" s="12">
        <x:f>NA()</x:f>
      </x:c>
    </x:row>
    <x:row r="528">
      <x:c r="A528">
        <x:v>6320</x:v>
      </x:c>
      <x:c r="B528" s="1">
        <x:v>45154.46478640286</x:v>
      </x:c>
      <x:c r="C528" s="6">
        <x:v>26.299977275</x:v>
      </x:c>
      <x:c r="D528" s="14" t="s">
        <x:v>94</x:v>
      </x:c>
      <x:c r="E528" s="15">
        <x:v>45154.3618846154</x:v>
      </x:c>
      <x:c r="F528" t="s">
        <x:v>99</x:v>
      </x:c>
      <x:c r="G528" s="6">
        <x:v>191.94314342877308</x:v>
      </x:c>
      <x:c r="H528" t="s">
        <x:v>100</x:v>
      </x:c>
      <x:c r="I528" s="6">
        <x:v>12.305367691765696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31.66</x:v>
      </x:c>
      <x:c r="S528" s="8">
        <x:v>5533.7995418340215</x:v>
      </x:c>
      <x:c r="T528" s="12">
        <x:v>52139.445720973556</x:v>
      </x:c>
      <x:c r="U528" s="12">
        <x:v>0.8333333333333331</x:v>
      </x:c>
      <x:c r="V528" s="12">
        <x:v>2500</x:v>
      </x:c>
      <x:c r="W528" s="12">
        <x:f>NA()</x:f>
      </x:c>
    </x:row>
    <x:row r="529">
      <x:c r="A529">
        <x:v>6332</x:v>
      </x:c>
      <x:c r="B529" s="1">
        <x:v>45154.46482098831</x:v>
      </x:c>
      <x:c r="C529" s="6">
        <x:v>26.349780318333334</x:v>
      </x:c>
      <x:c r="D529" s="14" t="s">
        <x:v>94</x:v>
      </x:c>
      <x:c r="E529" s="15">
        <x:v>45154.3618846154</x:v>
      </x:c>
      <x:c r="F529" t="s">
        <x:v>99</x:v>
      </x:c>
      <x:c r="G529" s="6">
        <x:v>192.56595744914324</x:v>
      </x:c>
      <x:c r="H529" t="s">
        <x:v>100</x:v>
      </x:c>
      <x:c r="I529" s="6">
        <x:v>12.335973458920307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31.61</x:v>
      </x:c>
      <x:c r="S529" s="8">
        <x:v>5533.457539647274</x:v>
      </x:c>
      <x:c r="T529" s="12">
        <x:v>52138.826354126504</x:v>
      </x:c>
      <x:c r="U529" s="12">
        <x:v>0.8333333333333331</x:v>
      </x:c>
      <x:c r="V529" s="12">
        <x:v>2500</x:v>
      </x:c>
      <x:c r="W529" s="12">
        <x:f>NA()</x:f>
      </x:c>
    </x:row>
    <x:row r="530">
      <x:c r="A530">
        <x:v>6344</x:v>
      </x:c>
      <x:c r="B530" s="1">
        <x:v>45154.464855528844</x:v>
      </x:c>
      <x:c r="C530" s="6">
        <x:v>26.399518683333334</x:v>
      </x:c>
      <x:c r="D530" s="14" t="s">
        <x:v>94</x:v>
      </x:c>
      <x:c r="E530" s="15">
        <x:v>45154.3618846154</x:v>
      </x:c>
      <x:c r="F530" t="s">
        <x:v>99</x:v>
      </x:c>
      <x:c r="G530" s="6">
        <x:v>192.2159797405402</x:v>
      </x:c>
      <x:c r="H530" t="s">
        <x:v>100</x:v>
      </x:c>
      <x:c r="I530" s="6">
        <x:v>12.32373111871857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31.636</x:v>
      </x:c>
      <x:c r="S530" s="8">
        <x:v>5531.144236856711</x:v>
      </x:c>
      <x:c r="T530" s="12">
        <x:v>52141.433851159556</x:v>
      </x:c>
      <x:c r="U530" s="12">
        <x:v>0.8333333333333331</x:v>
      </x:c>
      <x:c r="V530" s="12">
        <x:v>2500</x:v>
      </x:c>
      <x:c r="W530" s="12">
        <x:f>NA()</x:f>
      </x:c>
    </x:row>
    <x:row r="531">
      <x:c r="A531">
        <x:v>6356</x:v>
      </x:c>
      <x:c r="B531" s="1">
        <x:v>45154.464890088915</x:v>
      </x:c>
      <x:c r="C531" s="6">
        <x:v>26.4492852</x:v>
      </x:c>
      <x:c r="D531" s="14" t="s">
        <x:v>94</x:v>
      </x:c>
      <x:c r="E531" s="15">
        <x:v>45154.3618846154</x:v>
      </x:c>
      <x:c r="F531" t="s">
        <x:v>99</x:v>
      </x:c>
      <x:c r="G531" s="6">
        <x:v>191.66636308946858</x:v>
      </x:c>
      <x:c r="H531" t="s">
        <x:v>100</x:v>
      </x:c>
      <x:c r="I531" s="6">
        <x:v>12.31148882296975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31.674</x:v>
      </x:c>
      <x:c r="S531" s="8">
        <x:v>5537.585303795141</x:v>
      </x:c>
      <x:c r="T531" s="12">
        <x:v>52138.29814668984</x:v>
      </x:c>
      <x:c r="U531" s="12">
        <x:v>0.8333333333333331</x:v>
      </x:c>
      <x:c r="V531" s="12">
        <x:v>2500</x:v>
      </x:c>
      <x:c r="W531" s="12">
        <x:f>NA()</x:f>
      </x:c>
    </x:row>
    <x:row r="532">
      <x:c r="A532">
        <x:v>6368</x:v>
      </x:c>
      <x:c r="B532" s="1">
        <x:v>45154.464925250046</x:v>
      </x:c>
      <x:c r="C532" s="6">
        <x:v>26.499917223333334</x:v>
      </x:c>
      <x:c r="D532" s="14" t="s">
        <x:v>94</x:v>
      </x:c>
      <x:c r="E532" s="15">
        <x:v>45154.3618846154</x:v>
      </x:c>
      <x:c r="F532" t="s">
        <x:v>99</x:v>
      </x:c>
      <x:c r="G532" s="6">
        <x:v>191.73315077138264</x:v>
      </x:c>
      <x:c r="H532" t="s">
        <x:v>100</x:v>
      </x:c>
      <x:c r="I532" s="6">
        <x:v>12.31148882296975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31.67</x:v>
      </x:c>
      <x:c r="S532" s="8">
        <x:v>5538.914748934427</x:v>
      </x:c>
      <x:c r="T532" s="12">
        <x:v>52132.382581965496</x:v>
      </x:c>
      <x:c r="U532" s="12">
        <x:v>0.8333333333333331</x:v>
      </x:c>
      <x:c r="V532" s="12">
        <x:v>2500</x:v>
      </x:c>
      <x:c r="W532" s="12">
        <x:f>NA()</x:f>
      </x:c>
    </x:row>
    <x:row r="533">
      <x:c r="A533">
        <x:v>6380</x:v>
      </x:c>
      <x:c r="B533" s="1">
        <x:v>45154.464959783516</x:v>
      </x:c>
      <x:c r="C533" s="6">
        <x:v>26.54964542</x:v>
      </x:c>
      <x:c r="D533" s="14" t="s">
        <x:v>94</x:v>
      </x:c>
      <x:c r="E533" s="15">
        <x:v>45154.3618846154</x:v>
      </x:c>
      <x:c r="F533" t="s">
        <x:v>99</x:v>
      </x:c>
      <x:c r="G533" s="6">
        <x:v>191.98606247922072</x:v>
      </x:c>
      <x:c r="H533" t="s">
        <x:v>100</x:v>
      </x:c>
      <x:c r="I533" s="6">
        <x:v>12.299246571674303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31.66</x:v>
      </x:c>
      <x:c r="S533" s="8">
        <x:v>5538.740749481343</x:v>
      </x:c>
      <x:c r="T533" s="12">
        <x:v>52137.02275562873</x:v>
      </x:c>
      <x:c r="U533" s="12">
        <x:v>0.8333333333333331</x:v>
      </x:c>
      <x:c r="V533" s="12">
        <x:v>2500</x:v>
      </x:c>
      <x:c r="W533" s="12">
        <x:f>NA()</x:f>
      </x:c>
    </x:row>
    <x:row r="534">
      <x:c r="A534">
        <x:v>6392</x:v>
      </x:c>
      <x:c r="B534" s="1">
        <x:v>45154.46499442785</x:v>
      </x:c>
      <x:c r="C534" s="6">
        <x:v>26.599533255</x:v>
      </x:c>
      <x:c r="D534" s="14" t="s">
        <x:v>94</x:v>
      </x:c>
      <x:c r="E534" s="15">
        <x:v>45154.3618846154</x:v>
      </x:c>
      <x:c r="F534" t="s">
        <x:v>99</x:v>
      </x:c>
      <x:c r="G534" s="6">
        <x:v>192.20141652539638</x:v>
      </x:c>
      <x:c r="H534" t="s">
        <x:v>100</x:v>
      </x:c>
      <x:c r="I534" s="6">
        <x:v>12.31148882296975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31.642</x:v>
      </x:c>
      <x:c r="S534" s="8">
        <x:v>5539.544173043139</x:v>
      </x:c>
      <x:c r="T534" s="12">
        <x:v>52139.93662968846</x:v>
      </x:c>
      <x:c r="U534" s="12">
        <x:v>0.8333333333333331</x:v>
      </x:c>
      <x:c r="V534" s="12">
        <x:v>2500</x:v>
      </x:c>
      <x:c r="W534" s="12">
        <x:f>NA()</x:f>
      </x:c>
    </x:row>
    <x:row r="535">
      <x:c r="A535">
        <x:v>6404</x:v>
      </x:c>
      <x:c r="B535" s="1">
        <x:v>45154.46502951577</x:v>
      </x:c>
      <x:c r="C535" s="6">
        <x:v>26.650059856666665</x:v>
      </x:c>
      <x:c r="D535" s="14" t="s">
        <x:v>94</x:v>
      </x:c>
      <x:c r="E535" s="15">
        <x:v>45154.3618846154</x:v>
      </x:c>
      <x:c r="F535" t="s">
        <x:v>99</x:v>
      </x:c>
      <x:c r="G535" s="6">
        <x:v>192.14171403209204</x:v>
      </x:c>
      <x:c r="H535" t="s">
        <x:v>100</x:v>
      </x:c>
      <x:c r="I535" s="6">
        <x:v>12.317609965287375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31.643</x:v>
      </x:c>
      <x:c r="S535" s="8">
        <x:v>5542.99004412309</x:v>
      </x:c>
      <x:c r="T535" s="12">
        <x:v>52136.610005438706</x:v>
      </x:c>
      <x:c r="U535" s="12">
        <x:v>0.8333333333333331</x:v>
      </x:c>
      <x:c r="V535" s="12">
        <x:v>2500</x:v>
      </x:c>
      <x:c r="W535" s="12">
        <x:f>NA()</x:f>
      </x:c>
    </x:row>
    <x:row r="536">
      <x:c r="A536">
        <x:v>6416</x:v>
      </x:c>
      <x:c r="B536" s="1">
        <x:v>45154.46506406898</x:v>
      </x:c>
      <x:c r="C536" s="6">
        <x:v>26.699816495</x:v>
      </x:c>
      <x:c r="D536" s="14" t="s">
        <x:v>94</x:v>
      </x:c>
      <x:c r="E536" s="15">
        <x:v>45154.3618846154</x:v>
      </x:c>
      <x:c r="F536" t="s">
        <x:v>99</x:v>
      </x:c>
      <x:c r="G536" s="6">
        <x:v>191.07592939546782</x:v>
      </x:c>
      <x:c r="H536" t="s">
        <x:v>100</x:v>
      </x:c>
      <x:c r="I536" s="6">
        <x:v>12.305367691765696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31.712</x:v>
      </x:c>
      <x:c r="S536" s="8">
        <x:v>5545.5254030537935</x:v>
      </x:c>
      <x:c r="T536" s="12">
        <x:v>52137.48668923709</x:v>
      </x:c>
      <x:c r="U536" s="12">
        <x:v>0.8333333333333331</x:v>
      </x:c>
      <x:c r="V536" s="12">
        <x:v>2500</x:v>
      </x:c>
      <x:c r="W536" s="12">
        <x:f>NA()</x:f>
      </x:c>
    </x:row>
    <x:row r="537">
      <x:c r="A537">
        <x:v>6428</x:v>
      </x:c>
      <x:c r="B537" s="1">
        <x:v>45154.46509861788</x:v>
      </x:c>
      <x:c r="C537" s="6">
        <x:v>26.749566906666665</x:v>
      </x:c>
      <x:c r="D537" s="14" t="s">
        <x:v>94</x:v>
      </x:c>
      <x:c r="E537" s="15">
        <x:v>45154.3618846154</x:v>
      </x:c>
      <x:c r="F537" t="s">
        <x:v>99</x:v>
      </x:c>
      <x:c r="G537" s="6">
        <x:v>190.84322041630725</x:v>
      </x:c>
      <x:c r="H537" t="s">
        <x:v>100</x:v>
      </x:c>
      <x:c r="I537" s="6">
        <x:v>12.305367691765696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31.726</x:v>
      </x:c>
      <x:c r="S537" s="8">
        <x:v>5544.329497038484</x:v>
      </x:c>
      <x:c r="T537" s="12">
        <x:v>52136.565829806255</x:v>
      </x:c>
      <x:c r="U537" s="12">
        <x:v>0.8333333333333331</x:v>
      </x:c>
      <x:c r="V537" s="12">
        <x:v>2500</x:v>
      </x:c>
      <x:c r="W537" s="12">
        <x:f>NA()</x:f>
      </x:c>
    </x:row>
    <x:row r="538">
      <x:c r="A538">
        <x:v>6441</x:v>
      </x:c>
      <x:c r="B538" s="1">
        <x:v>45154.46513370976</x:v>
      </x:c>
      <x:c r="C538" s="6">
        <x:v>26.800099201666665</x:v>
      </x:c>
      <x:c r="D538" s="14" t="s">
        <x:v>94</x:v>
      </x:c>
      <x:c r="E538" s="15">
        <x:v>45154.3618846154</x:v>
      </x:c>
      <x:c r="F538" t="s">
        <x:v>99</x:v>
      </x:c>
      <x:c r="G538" s="6">
        <x:v>191.81890186456164</x:v>
      </x:c>
      <x:c r="H538" t="s">
        <x:v>100</x:v>
      </x:c>
      <x:c r="I538" s="6">
        <x:v>12.299246571674303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31.67</x:v>
      </x:c>
      <x:c r="S538" s="8">
        <x:v>5544.6833020019985</x:v>
      </x:c>
      <x:c r="T538" s="12">
        <x:v>52134.12949559706</x:v>
      </x:c>
      <x:c r="U538" s="12">
        <x:v>0.8333333333333331</x:v>
      </x:c>
      <x:c r="V538" s="12">
        <x:v>2500</x:v>
      </x:c>
      <x:c r="W538" s="12">
        <x:f>NA()</x:f>
      </x:c>
    </x:row>
    <x:row r="539">
      <x:c r="A539">
        <x:v>6449</x:v>
      </x:c>
      <x:c r="B539" s="1">
        <x:v>45154.46516828426</x:v>
      </x:c>
      <x:c r="C539" s="6">
        <x:v>26.849886481666665</x:v>
      </x:c>
      <x:c r="D539" s="14" t="s">
        <x:v>94</x:v>
      </x:c>
      <x:c r="E539" s="15">
        <x:v>45154.3618846154</x:v>
      </x:c>
      <x:c r="F539" t="s">
        <x:v>99</x:v>
      </x:c>
      <x:c r="G539" s="6">
        <x:v>190.86928263692016</x:v>
      </x:c>
      <x:c r="H539" t="s">
        <x:v>100</x:v>
      </x:c>
      <x:c r="I539" s="6">
        <x:v>12.299246571674303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31.727</x:v>
      </x:c>
      <x:c r="S539" s="8">
        <x:v>5543.775480764718</x:v>
      </x:c>
      <x:c r="T539" s="12">
        <x:v>52131.2638627994</x:v>
      </x:c>
      <x:c r="U539" s="12">
        <x:v>0.8333333333333331</x:v>
      </x:c>
      <x:c r="V539" s="12">
        <x:v>2500</x:v>
      </x:c>
      <x:c r="W539" s="12">
        <x:f>NA()</x:f>
      </x:c>
    </x:row>
    <x:row r="540">
      <x:c r="A540">
        <x:v>6466</x:v>
      </x:c>
      <x:c r="B540" s="1">
        <x:v>45154.46520283796</x:v>
      </x:c>
      <x:c r="C540" s="6">
        <x:v>26.899643808333334</x:v>
      </x:c>
      <x:c r="D540" s="14" t="s">
        <x:v>94</x:v>
      </x:c>
      <x:c r="E540" s="15">
        <x:v>45154.3618846154</x:v>
      </x:c>
      <x:c r="F540" t="s">
        <x:v>99</x:v>
      </x:c>
      <x:c r="G540" s="6">
        <x:v>191.00714139932552</x:v>
      </x:c>
      <x:c r="H540" t="s">
        <x:v>100</x:v>
      </x:c>
      <x:c r="I540" s="6">
        <x:v>12.317609965287375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31.711</x:v>
      </x:c>
      <x:c r="S540" s="8">
        <x:v>5546.194425794659</x:v>
      </x:c>
      <x:c r="T540" s="12">
        <x:v>52139.008339376334</x:v>
      </x:c>
      <x:c r="U540" s="12">
        <x:v>0.8333333333333331</x:v>
      </x:c>
      <x:c r="V540" s="12">
        <x:v>2500</x:v>
      </x:c>
      <x:c r="W540" s="12">
        <x:f>NA()</x:f>
      </x:c>
    </x:row>
    <x:row r="541">
      <x:c r="A541">
        <x:v>6476</x:v>
      </x:c>
      <x:c r="B541" s="1">
        <x:v>45154.4652373628</x:v>
      </x:c>
      <x:c r="C541" s="6">
        <x:v>26.949359576666666</x:v>
      </x:c>
      <x:c r="D541" s="14" t="s">
        <x:v>94</x:v>
      </x:c>
      <x:c r="E541" s="15">
        <x:v>45154.3618846154</x:v>
      </x:c>
      <x:c r="F541" t="s">
        <x:v>99</x:v>
      </x:c>
      <x:c r="G541" s="6">
        <x:v>191.71868602810616</x:v>
      </x:c>
      <x:c r="H541" t="s">
        <x:v>100</x:v>
      </x:c>
      <x:c r="I541" s="6">
        <x:v>12.299246571674303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31.676</x:v>
      </x:c>
      <x:c r="S541" s="8">
        <x:v>5545.06602551973</x:v>
      </x:c>
      <x:c r="T541" s="12">
        <x:v>52135.10226272798</x:v>
      </x:c>
      <x:c r="U541" s="12">
        <x:v>0.8333333333333331</x:v>
      </x:c>
      <x:c r="V541" s="12">
        <x:v>2500</x:v>
      </x:c>
      <x:c r="W541" s="12">
        <x:f>NA()</x:f>
      </x:c>
    </x:row>
    <x:row r="542">
      <x:c r="A542">
        <x:v>6488</x:v>
      </x:c>
      <x:c r="B542" s="1">
        <x:v>45154.46527253991</x:v>
      </x:c>
      <x:c r="C542" s="6">
        <x:v>27.000014618333335</x:v>
      </x:c>
      <x:c r="D542" s="14" t="s">
        <x:v>94</x:v>
      </x:c>
      <x:c r="E542" s="15">
        <x:v>45154.3618846154</x:v>
      </x:c>
      <x:c r="F542" t="s">
        <x:v>99</x:v>
      </x:c>
      <x:c r="G542" s="6">
        <x:v>191.73763808339015</x:v>
      </x:c>
      <x:c r="H542" t="s">
        <x:v>100</x:v>
      </x:c>
      <x:c r="I542" s="6">
        <x:v>12.287004364831773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31.68</x:v>
      </x:c>
      <x:c r="S542" s="8">
        <x:v>5542.541387532621</x:v>
      </x:c>
      <x:c r="T542" s="12">
        <x:v>52142.40386285391</x:v>
      </x:c>
      <x:c r="U542" s="12">
        <x:v>0.8333333333333331</x:v>
      </x:c>
      <x:c r="V542" s="12">
        <x:v>2500</x:v>
      </x:c>
      <x:c r="W542" s="12">
        <x:f>NA()</x:f>
      </x:c>
    </x:row>
    <x:row r="543">
      <x:c r="A543">
        <x:v>6500</x:v>
      </x:c>
      <x:c r="B543" s="1">
        <x:v>45154.46530711345</x:v>
      </x:c>
      <x:c r="C543" s="6">
        <x:v>27.04980052333333</x:v>
      </x:c>
      <x:c r="D543" s="14" t="s">
        <x:v>94</x:v>
      </x:c>
      <x:c r="E543" s="15">
        <x:v>45154.3618846154</x:v>
      </x:c>
      <x:c r="F543" t="s">
        <x:v>99</x:v>
      </x:c>
      <x:c r="G543" s="6">
        <x:v>192.01729788707607</x:v>
      </x:c>
      <x:c r="H543" t="s">
        <x:v>100</x:v>
      </x:c>
      <x:c r="I543" s="6">
        <x:v>12.31148882296975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31.653</x:v>
      </x:c>
      <x:c r="S543" s="8">
        <x:v>5546.64662030361</x:v>
      </x:c>
      <x:c r="T543" s="12">
        <x:v>52139.14654349424</x:v>
      </x:c>
      <x:c r="U543" s="12">
        <x:v>0.8333333333333331</x:v>
      </x:c>
      <x:c r="V543" s="12">
        <x:v>2500</x:v>
      </x:c>
      <x:c r="W543" s="12">
        <x:f>NA()</x:f>
      </x:c>
    </x:row>
    <x:row r="544">
      <x:c r="A544">
        <x:v>6512</x:v>
      </x:c>
      <x:c r="B544" s="1">
        <x:v>45154.465341720716</x:v>
      </x:c>
      <x:c r="C544" s="6">
        <x:v>27.09963498666667</x:v>
      </x:c>
      <x:c r="D544" s="14" t="s">
        <x:v>94</x:v>
      </x:c>
      <x:c r="E544" s="15">
        <x:v>45154.3618846154</x:v>
      </x:c>
      <x:c r="F544" t="s">
        <x:v>99</x:v>
      </x:c>
      <x:c r="G544" s="6">
        <x:v>191.15911891974304</x:v>
      </x:c>
      <x:c r="H544" t="s">
        <x:v>100</x:v>
      </x:c>
      <x:c r="I544" s="6">
        <x:v>12.305367691765696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31.707</x:v>
      </x:c>
      <x:c r="S544" s="8">
        <x:v>5546.196236419745</x:v>
      </x:c>
      <x:c r="T544" s="12">
        <x:v>52138.386520388405</x:v>
      </x:c>
      <x:c r="U544" s="12">
        <x:v>0.8333333333333331</x:v>
      </x:c>
      <x:c r="V544" s="12">
        <x:v>2500</x:v>
      </x:c>
      <x:c r="W544" s="12">
        <x:f>NA()</x:f>
      </x:c>
    </x:row>
    <x:row r="545">
      <x:c r="A545">
        <x:v>6524</x:v>
      </x:c>
      <x:c r="B545" s="1">
        <x:v>45154.465376297296</x:v>
      </x:c>
      <x:c r="C545" s="6">
        <x:v>27.149425265</x:v>
      </x:c>
      <x:c r="D545" s="14" t="s">
        <x:v>94</x:v>
      </x:c>
      <x:c r="E545" s="15">
        <x:v>45154.3618846154</x:v>
      </x:c>
      <x:c r="F545" t="s">
        <x:v>99</x:v>
      </x:c>
      <x:c r="G545" s="6">
        <x:v>190.80284624773424</x:v>
      </x:c>
      <x:c r="H545" t="s">
        <x:v>100</x:v>
      </x:c>
      <x:c r="I545" s="6">
        <x:v>12.299246571674303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31.731</x:v>
      </x:c>
      <x:c r="S545" s="8">
        <x:v>5546.255839491606</x:v>
      </x:c>
      <x:c r="T545" s="12">
        <x:v>52140.8292776684</x:v>
      </x:c>
      <x:c r="U545" s="12">
        <x:v>0.8333333333333331</x:v>
      </x:c>
      <x:c r="V545" s="12">
        <x:v>2500</x:v>
      </x:c>
      <x:c r="W545" s="12">
        <x:f>NA()</x:f>
      </x:c>
    </x:row>
    <x:row r="546">
      <x:c r="A546">
        <x:v>6536</x:v>
      </x:c>
      <x:c r="B546" s="1">
        <x:v>45154.465411447</x:v>
      </x:c>
      <x:c r="C546" s="6">
        <x:v>27.200040838333333</x:v>
      </x:c>
      <x:c r="D546" s="14" t="s">
        <x:v>94</x:v>
      </x:c>
      <x:c r="E546" s="15">
        <x:v>45154.3618846154</x:v>
      </x:c>
      <x:c r="F546" t="s">
        <x:v>99</x:v>
      </x:c>
      <x:c r="G546" s="6">
        <x:v>191.47067962382414</x:v>
      </x:c>
      <x:c r="H546" t="s">
        <x:v>100</x:v>
      </x:c>
      <x:c r="I546" s="6">
        <x:v>12.287004364831773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31.696</x:v>
      </x:c>
      <x:c r="S546" s="8">
        <x:v>5548.435359932147</x:v>
      </x:c>
      <x:c r="T546" s="12">
        <x:v>52131.50037720064</x:v>
      </x:c>
      <x:c r="U546" s="12">
        <x:v>0.8333333333333331</x:v>
      </x:c>
      <x:c r="V546" s="12">
        <x:v>2500</x:v>
      </x:c>
      <x:c r="W546" s="12">
        <x:f>NA()</x:f>
      </x:c>
    </x:row>
    <x:row r="547">
      <x:c r="A547">
        <x:v>6548</x:v>
      </x:c>
      <x:c r="B547" s="1">
        <x:v>45154.46544599015</x:v>
      </x:c>
      <x:c r="C547" s="6">
        <x:v>27.249782968333335</x:v>
      </x:c>
      <x:c r="D547" s="14" t="s">
        <x:v>94</x:v>
      </x:c>
      <x:c r="E547" s="15">
        <x:v>45154.3618846154</x:v>
      </x:c>
      <x:c r="F547" t="s">
        <x:v>99</x:v>
      </x:c>
      <x:c r="G547" s="6">
        <x:v>191.0521200710172</x:v>
      </x:c>
      <x:c r="H547" t="s">
        <x:v>100</x:v>
      </x:c>
      <x:c r="I547" s="6">
        <x:v>12.299246571674303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31.716</x:v>
      </x:c>
      <x:c r="S547" s="8">
        <x:v>5550.743529738259</x:v>
      </x:c>
      <x:c r="T547" s="12">
        <x:v>52136.90684750127</x:v>
      </x:c>
      <x:c r="U547" s="12">
        <x:v>0.8333333333333331</x:v>
      </x:c>
      <x:c r="V547" s="12">
        <x:v>2500</x:v>
      </x:c>
      <x:c r="W547" s="12">
        <x:f>NA()</x:f>
      </x:c>
    </x:row>
    <x:row r="548">
      <x:c r="A548">
        <x:v>6560</x:v>
      </x:c>
      <x:c r="B548" s="1">
        <x:v>45154.465480549305</x:v>
      </x:c>
      <x:c r="C548" s="6">
        <x:v>27.299548153333333</x:v>
      </x:c>
      <x:c r="D548" s="14" t="s">
        <x:v>94</x:v>
      </x:c>
      <x:c r="E548" s="15">
        <x:v>45154.3618846154</x:v>
      </x:c>
      <x:c r="F548" t="s">
        <x:v>99</x:v>
      </x:c>
      <x:c r="G548" s="6">
        <x:v>192.21310599602165</x:v>
      </x:c>
      <x:c r="H548" t="s">
        <x:v>100</x:v>
      </x:c>
      <x:c r="I548" s="6">
        <x:v>12.29312546269648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31.649</x:v>
      </x:c>
      <x:c r="S548" s="8">
        <x:v>5549.7719595706185</x:v>
      </x:c>
      <x:c r="T548" s="12">
        <x:v>52132.1802107151</x:v>
      </x:c>
      <x:c r="U548" s="12">
        <x:v>0.8333333333333331</x:v>
      </x:c>
      <x:c r="V548" s="12">
        <x:v>2500</x:v>
      </x:c>
      <x:c r="W548" s="12">
        <x:f>NA()</x:f>
      </x:c>
    </x:row>
    <x:row r="549">
      <x:c r="A549">
        <x:v>6572</x:v>
      </x:c>
      <x:c r="B549" s="1">
        <x:v>45154.46551515403</x:v>
      </x:c>
      <x:c r="C549" s="6">
        <x:v>27.349378955</x:v>
      </x:c>
      <x:c r="D549" s="14" t="s">
        <x:v>94</x:v>
      </x:c>
      <x:c r="E549" s="15">
        <x:v>45154.3618846154</x:v>
      </x:c>
      <x:c r="F549" t="s">
        <x:v>99</x:v>
      </x:c>
      <x:c r="G549" s="6">
        <x:v>190.4047863698756</x:v>
      </x:c>
      <x:c r="H549" t="s">
        <x:v>100</x:v>
      </x:c>
      <x:c r="I549" s="6">
        <x:v>12.299246571674303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31.755</x:v>
      </x:c>
      <x:c r="S549" s="8">
        <x:v>5550.843852921679</x:v>
      </x:c>
      <x:c r="T549" s="12">
        <x:v>52138.95353443563</x:v>
      </x:c>
      <x:c r="U549" s="12">
        <x:v>0.8333333333333331</x:v>
      </x:c>
      <x:c r="V549" s="12">
        <x:v>2500</x:v>
      </x:c>
      <x:c r="W549" s="12">
        <x:f>NA()</x:f>
      </x:c>
    </x:row>
    <x:row r="550">
      <x:c r="A550">
        <x:v>6584</x:v>
      </x:c>
      <x:c r="B550" s="1">
        <x:v>45154.46555027788</x:v>
      </x:c>
      <x:c r="C550" s="6">
        <x:v>27.399957306666668</x:v>
      </x:c>
      <x:c r="D550" s="14" t="s">
        <x:v>94</x:v>
      </x:c>
      <x:c r="E550" s="15">
        <x:v>45154.3618846154</x:v>
      </x:c>
      <x:c r="F550" t="s">
        <x:v>99</x:v>
      </x:c>
      <x:c r="G550" s="6">
        <x:v>190.84551626568808</x:v>
      </x:c>
      <x:c r="H550" t="s">
        <x:v>100</x:v>
      </x:c>
      <x:c r="I550" s="6">
        <x:v>12.29312546269648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31.731</x:v>
      </x:c>
      <x:c r="S550" s="8">
        <x:v>5550.751450651832</x:v>
      </x:c>
      <x:c r="T550" s="12">
        <x:v>52134.814595877666</x:v>
      </x:c>
      <x:c r="U550" s="12">
        <x:v>0.8333333333333331</x:v>
      </x:c>
      <x:c r="V550" s="12">
        <x:v>2500</x:v>
      </x:c>
      <x:c r="W550" s="12">
        <x:f>NA()</x:f>
      </x:c>
    </x:row>
    <x:row r="551">
      <x:c r="A551">
        <x:v>6596</x:v>
      </x:c>
      <x:c r="B551" s="1">
        <x:v>45154.46558482516</x:v>
      </x:c>
      <x:c r="C551" s="6">
        <x:v>27.449705378333334</x:v>
      </x:c>
      <x:c r="D551" s="14" t="s">
        <x:v>94</x:v>
      </x:c>
      <x:c r="E551" s="15">
        <x:v>45154.3618846154</x:v>
      </x:c>
      <x:c r="F551" t="s">
        <x:v>99</x:v>
      </x:c>
      <x:c r="G551" s="6">
        <x:v>191.27536333675815</x:v>
      </x:c>
      <x:c r="H551" t="s">
        <x:v>100</x:v>
      </x:c>
      <x:c r="I551" s="6">
        <x:v>12.26252008450183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31.718</x:v>
      </x:c>
      <x:c r="S551" s="8">
        <x:v>5551.364868410976</x:v>
      </x:c>
      <x:c r="T551" s="12">
        <x:v>52138.61029365727</x:v>
      </x:c>
      <x:c r="U551" s="12">
        <x:v>0.8333333333333331</x:v>
      </x:c>
      <x:c r="V551" s="12">
        <x:v>2500</x:v>
      </x:c>
      <x:c r="W551" s="12">
        <x:f>NA()</x:f>
      </x:c>
    </x:row>
    <x:row r="552">
      <x:c r="A552">
        <x:v>6608</x:v>
      </x:c>
      <x:c r="B552" s="1">
        <x:v>45154.46561941844</x:v>
      </x:c>
      <x:c r="C552" s="6">
        <x:v>27.49951972</x:v>
      </x:c>
      <x:c r="D552" s="14" t="s">
        <x:v>94</x:v>
      </x:c>
      <x:c r="E552" s="15">
        <x:v>45154.3618846154</x:v>
      </x:c>
      <x:c r="F552" t="s">
        <x:v>99</x:v>
      </x:c>
      <x:c r="G552" s="6">
        <x:v>190.12575264361723</x:v>
      </x:c>
      <x:c r="H552" t="s">
        <x:v>100</x:v>
      </x:c>
      <x:c r="I552" s="6">
        <x:v>12.287004364831773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31.777</x:v>
      </x:c>
      <x:c r="S552" s="8">
        <x:v>5551.244820484507</x:v>
      </x:c>
      <x:c r="T552" s="12">
        <x:v>52145.91834600986</x:v>
      </x:c>
      <x:c r="U552" s="12">
        <x:v>0.8333333333333331</x:v>
      </x:c>
      <x:c r="V552" s="12">
        <x:v>2500</x:v>
      </x:c>
      <x:c r="W552" s="12">
        <x:f>NA()</x:f>
      </x:c>
    </x:row>
    <x:row r="553">
      <x:c r="A553">
        <x:v>6620</x:v>
      </x:c>
      <x:c r="B553" s="1">
        <x:v>45154.46565398724</x:v>
      </x:c>
      <x:c r="C553" s="6">
        <x:v>27.54929878</x:v>
      </x:c>
      <x:c r="D553" s="14" t="s">
        <x:v>94</x:v>
      </x:c>
      <x:c r="E553" s="15">
        <x:v>45154.3618846154</x:v>
      </x:c>
      <x:c r="F553" t="s">
        <x:v>99</x:v>
      </x:c>
      <x:c r="G553" s="6">
        <x:v>190.76248982600737</x:v>
      </x:c>
      <x:c r="H553" t="s">
        <x:v>100</x:v>
      </x:c>
      <x:c r="I553" s="6">
        <x:v>12.29312546269648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31.736</x:v>
      </x:c>
      <x:c r="S553" s="8">
        <x:v>5553.630323590745</x:v>
      </x:c>
      <x:c r="T553" s="12">
        <x:v>52133.50623301125</x:v>
      </x:c>
      <x:c r="U553" s="12">
        <x:v>0.8333333333333331</x:v>
      </x:c>
      <x:c r="V553" s="12">
        <x:v>2500</x:v>
      </x:c>
      <x:c r="W553" s="12">
        <x:f>NA()</x:f>
      </x:c>
    </x:row>
    <x:row r="554">
      <x:c r="A554">
        <x:v>6632</x:v>
      </x:c>
      <x:c r="B554" s="1">
        <x:v>45154.46568913179</x:v>
      </x:c>
      <x:c r="C554" s="6">
        <x:v>27.599906941666667</x:v>
      </x:c>
      <x:c r="D554" s="14" t="s">
        <x:v>94</x:v>
      </x:c>
      <x:c r="E554" s="15">
        <x:v>45154.3618846154</x:v>
      </x:c>
      <x:c r="F554" t="s">
        <x:v>99</x:v>
      </x:c>
      <x:c r="G554" s="6">
        <x:v>191.18033458110227</x:v>
      </x:c>
      <x:c r="H554" t="s">
        <x:v>100</x:v>
      </x:c>
      <x:c r="I554" s="6">
        <x:v>12.280883278079727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31.716</x:v>
      </x:c>
      <x:c r="S554" s="8">
        <x:v>5555.748091740914</x:v>
      </x:c>
      <x:c r="T554" s="12">
        <x:v>52140.42088908677</x:v>
      </x:c>
      <x:c r="U554" s="12">
        <x:v>0.8333333333333331</x:v>
      </x:c>
      <x:c r="V554" s="12">
        <x:v>2500</x:v>
      </x:c>
      <x:c r="W554" s="12">
        <x:f>NA()</x:f>
      </x:c>
    </x:row>
    <x:row r="555">
      <x:c r="A555">
        <x:v>6644</x:v>
      </x:c>
      <x:c r="B555" s="1">
        <x:v>45154.46572370398</x:v>
      </x:c>
      <x:c r="C555" s="6">
        <x:v>27.649690895</x:v>
      </x:c>
      <x:c r="D555" s="14" t="s">
        <x:v>94</x:v>
      </x:c>
      <x:c r="E555" s="15">
        <x:v>45154.3618846154</x:v>
      </x:c>
      <x:c r="F555" t="s">
        <x:v>99</x:v>
      </x:c>
      <x:c r="G555" s="6">
        <x:v>190.48996301214555</x:v>
      </x:c>
      <x:c r="H555" t="s">
        <x:v>100</x:v>
      </x:c>
      <x:c r="I555" s="6">
        <x:v>12.287004364831773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31.755</x:v>
      </x:c>
      <x:c r="S555" s="8">
        <x:v>5556.3597776111665</x:v>
      </x:c>
      <x:c r="T555" s="12">
        <x:v>52137.29744125265</x:v>
      </x:c>
      <x:c r="U555" s="12">
        <x:v>0.8333333333333331</x:v>
      </x:c>
      <x:c r="V555" s="12">
        <x:v>2500</x:v>
      </x:c>
      <x:c r="W555" s="12">
        <x:f>NA()</x:f>
      </x:c>
    </x:row>
    <x:row r="556">
      <x:c r="A556">
        <x:v>6656</x:v>
      </x:c>
      <x:c r="B556" s="1">
        <x:v>45154.46575828858</x:v>
      </x:c>
      <x:c r="C556" s="6">
        <x:v>27.699492695</x:v>
      </x:c>
      <x:c r="D556" s="14" t="s">
        <x:v>94</x:v>
      </x:c>
      <x:c r="E556" s="15">
        <x:v>45154.3618846154</x:v>
      </x:c>
      <x:c r="F556" t="s">
        <x:v>99</x:v>
      </x:c>
      <x:c r="G556" s="6">
        <x:v>190.34087095151867</x:v>
      </x:c>
      <x:c r="H556" t="s">
        <x:v>100</x:v>
      </x:c>
      <x:c r="I556" s="6">
        <x:v>12.287004364831773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31.764</x:v>
      </x:c>
      <x:c r="S556" s="8">
        <x:v>5556.381962270196</x:v>
      </x:c>
      <x:c r="T556" s="12">
        <x:v>52139.233944351945</x:v>
      </x:c>
      <x:c r="U556" s="12">
        <x:v>0.8333333333333331</x:v>
      </x:c>
      <x:c r="V556" s="12">
        <x:v>2500</x:v>
      </x:c>
      <x:c r="W556" s="12">
        <x:f>NA()</x:f>
      </x:c>
    </x:row>
    <x:row r="557">
      <x:c r="A557">
        <x:v>6668</x:v>
      </x:c>
      <x:c r="B557" s="1">
        <x:v>45154.465792868614</x:v>
      </x:c>
      <x:c r="C557" s="6">
        <x:v>27.74928795</x:v>
      </x:c>
      <x:c r="D557" s="14" t="s">
        <x:v>94</x:v>
      </x:c>
      <x:c r="E557" s="15">
        <x:v>45154.3618846154</x:v>
      </x:c>
      <x:c r="F557" t="s">
        <x:v>99</x:v>
      </x:c>
      <x:c r="G557" s="6">
        <x:v>190.19901104157532</x:v>
      </x:c>
      <x:c r="H557" t="s">
        <x:v>100</x:v>
      </x:c>
      <x:c r="I557" s="6">
        <x:v>12.29312546269648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31.77</x:v>
      </x:c>
      <x:c r="S557" s="8">
        <x:v>5565.707715767175</x:v>
      </x:c>
      <x:c r="T557" s="12">
        <x:v>52141.34879568384</x:v>
      </x:c>
      <x:c r="U557" s="12">
        <x:v>0.8333333333333331</x:v>
      </x:c>
      <x:c r="V557" s="12">
        <x:v>2500</x:v>
      </x:c>
      <x:c r="W557" s="12">
        <x:f>NA()</x:f>
      </x:c>
    </x:row>
    <x:row r="558">
      <x:c r="A558">
        <x:v>6680</x:v>
      </x:c>
      <x:c r="B558" s="1">
        <x:v>45154.46582795112</x:v>
      </x:c>
      <x:c r="C558" s="6">
        <x:v>27.799806773333334</x:v>
      </x:c>
      <x:c r="D558" s="14" t="s">
        <x:v>94</x:v>
      </x:c>
      <x:c r="E558" s="15">
        <x:v>45154.3618846154</x:v>
      </x:c>
      <x:c r="F558" t="s">
        <x:v>99</x:v>
      </x:c>
      <x:c r="G558" s="6">
        <x:v>190.20136390753208</x:v>
      </x:c>
      <x:c r="H558" t="s">
        <x:v>100</x:v>
      </x:c>
      <x:c r="I558" s="6">
        <x:v>12.280883278079727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31.775</x:v>
      </x:c>
      <x:c r="S558" s="8">
        <x:v>5557.270726811292</x:v>
      </x:c>
      <x:c r="T558" s="12">
        <x:v>52142.41886639061</x:v>
      </x:c>
      <x:c r="U558" s="12">
        <x:v>0.8333333333333331</x:v>
      </x:c>
      <x:c r="V558" s="12">
        <x:v>2500</x:v>
      </x:c>
      <x:c r="W558" s="12">
        <x:f>NA()</x:f>
      </x:c>
    </x:row>
    <x:row r="559">
      <x:c r="A559">
        <x:v>6692</x:v>
      </x:c>
      <x:c r="B559" s="1">
        <x:v>45154.46586253197</x:v>
      </x:c>
      <x:c r="C559" s="6">
        <x:v>27.849603193333333</x:v>
      </x:c>
      <x:c r="D559" s="14" t="s">
        <x:v>94</x:v>
      </x:c>
      <x:c r="E559" s="15">
        <x:v>45154.3618846154</x:v>
      </x:c>
      <x:c r="F559" t="s">
        <x:v>99</x:v>
      </x:c>
      <x:c r="G559" s="6">
        <x:v>190.5610837215085</x:v>
      </x:c>
      <x:c r="H559" t="s">
        <x:v>100</x:v>
      </x:c>
      <x:c r="I559" s="6">
        <x:v>12.305367691765696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31.743</x:v>
      </x:c>
      <x:c r="S559" s="8">
        <x:v>5561.453098830563</x:v>
      </x:c>
      <x:c r="T559" s="12">
        <x:v>52139.86134070473</x:v>
      </x:c>
      <x:c r="U559" s="12">
        <x:v>0.8333333333333331</x:v>
      </x:c>
      <x:c r="V559" s="12">
        <x:v>2500</x:v>
      </x:c>
      <x:c r="W559" s="12">
        <x:f>NA()</x:f>
      </x:c>
    </x:row>
    <x:row r="560">
      <x:c r="A560">
        <x:v>6704</x:v>
      </x:c>
      <x:c r="B560" s="1">
        <x:v>45154.46589705083</x:v>
      </x:c>
      <x:c r="C560" s="6">
        <x:v>27.899310348333334</x:v>
      </x:c>
      <x:c r="D560" s="14" t="s">
        <x:v>94</x:v>
      </x:c>
      <x:c r="E560" s="15">
        <x:v>45154.3618846154</x:v>
      </x:c>
      <x:c r="F560" t="s">
        <x:v>99</x:v>
      </x:c>
      <x:c r="G560" s="6">
        <x:v>190.46627629872506</x:v>
      </x:c>
      <x:c r="H560" t="s">
        <x:v>100</x:v>
      </x:c>
      <x:c r="I560" s="6">
        <x:v>12.280883278079727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31.759</x:v>
      </x:c>
      <x:c r="S560" s="8">
        <x:v>5561.231865465692</x:v>
      </x:c>
      <x:c r="T560" s="12">
        <x:v>52137.93790199596</x:v>
      </x:c>
      <x:c r="U560" s="12">
        <x:v>0.8333333333333331</x:v>
      </x:c>
      <x:c r="V560" s="12">
        <x:v>2500</x:v>
      </x:c>
      <x:c r="W560" s="12">
        <x:f>NA()</x:f>
      </x:c>
    </x:row>
    <x:row r="561">
      <x:c r="A561">
        <x:v>6719</x:v>
      </x:c>
      <x:c r="B561" s="1">
        <x:v>45154.46593217863</x:v>
      </x:c>
      <x:c r="C561" s="6">
        <x:v>27.949894381666667</x:v>
      </x:c>
      <x:c r="D561" s="14" t="s">
        <x:v>94</x:v>
      </x:c>
      <x:c r="E561" s="15">
        <x:v>45154.3618846154</x:v>
      </x:c>
      <x:c r="F561" t="s">
        <x:v>99</x:v>
      </x:c>
      <x:c r="G561" s="6">
        <x:v>190.75303642425067</x:v>
      </x:c>
      <x:c r="H561" t="s">
        <x:v>100</x:v>
      </x:c>
      <x:c r="I561" s="6">
        <x:v>12.299246571674303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31.733999999999998</x:v>
      </x:c>
      <x:c r="S561" s="8">
        <x:v>5558.73458492567</x:v>
      </x:c>
      <x:c r="T561" s="12">
        <x:v>52136.76205676937</x:v>
      </x:c>
      <x:c r="U561" s="12">
        <x:v>0.8333333333333331</x:v>
      </x:c>
      <x:c r="V561" s="12">
        <x:v>2500</x:v>
      </x:c>
      <x:c r="W561" s="12">
        <x:f>NA()</x:f>
      </x:c>
    </x:row>
    <x:row r="562">
      <x:c r="A562">
        <x:v>6725</x:v>
      </x:c>
      <x:c r="B562" s="1">
        <x:v>45154.46596674059</x:v>
      </x:c>
      <x:c r="C562" s="6">
        <x:v>27.9996636</x:v>
      </x:c>
      <x:c r="D562" s="14" t="s">
        <x:v>94</x:v>
      </x:c>
      <x:c r="E562" s="15">
        <x:v>45154.3618846154</x:v>
      </x:c>
      <x:c r="F562" t="s">
        <x:v>99</x:v>
      </x:c>
      <x:c r="G562" s="6">
        <x:v>190.09511432176103</x:v>
      </x:c>
      <x:c r="H562" t="s">
        <x:v>100</x:v>
      </x:c>
      <x:c r="I562" s="6">
        <x:v>12.317609965287375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31.766</x:v>
      </x:c>
      <x:c r="S562" s="8">
        <x:v>5561.509933964803</x:v>
      </x:c>
      <x:c r="T562" s="12">
        <x:v>52139.71596017971</x:v>
      </x:c>
      <x:c r="U562" s="12">
        <x:v>0.8333333333333331</x:v>
      </x:c>
      <x:c r="V562" s="12">
        <x:v>2500</x:v>
      </x:c>
      <x:c r="W562" s="12">
        <x:f>NA()</x:f>
      </x:c>
    </x:row>
    <x:row r="563">
      <x:c r="A563">
        <x:v>6740</x:v>
      </x:c>
      <x:c r="B563" s="1">
        <x:v>45154.46600138316</x:v>
      </x:c>
      <x:c r="C563" s="6">
        <x:v>28.049548905</x:v>
      </x:c>
      <x:c r="D563" s="14" t="s">
        <x:v>94</x:v>
      </x:c>
      <x:c r="E563" s="15">
        <x:v>45154.3618846154</x:v>
      </x:c>
      <x:c r="F563" t="s">
        <x:v>99</x:v>
      </x:c>
      <x:c r="G563" s="6">
        <x:v>190.04073725524765</x:v>
      </x:c>
      <x:c r="H563" t="s">
        <x:v>100</x:v>
      </x:c>
      <x:c r="I563" s="6">
        <x:v>12.299246571674303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31.777</x:v>
      </x:c>
      <x:c r="S563" s="8">
        <x:v>5557.639568482832</x:v>
      </x:c>
      <x:c r="T563" s="12">
        <x:v>52133.43594155451</x:v>
      </x:c>
      <x:c r="U563" s="12">
        <x:v>0.8333333333333331</x:v>
      </x:c>
      <x:c r="V563" s="12">
        <x:v>2500</x:v>
      </x:c>
      <x:c r="W563" s="12">
        <x:f>NA()</x:f>
      </x:c>
    </x:row>
    <x:row r="564">
      <x:c r="A564">
        <x:v>6752</x:v>
      </x:c>
      <x:c r="B564" s="1">
        <x:v>45154.46603594285</x:v>
      </x:c>
      <x:c r="C564" s="6">
        <x:v>28.09931486</x:v>
      </x:c>
      <x:c r="D564" s="14" t="s">
        <x:v>94</x:v>
      </x:c>
      <x:c r="E564" s="15">
        <x:v>45154.3618846154</x:v>
      </x:c>
      <x:c r="F564" t="s">
        <x:v>99</x:v>
      </x:c>
      <x:c r="G564" s="6">
        <x:v>189.78355274007382</x:v>
      </x:c>
      <x:c r="H564" t="s">
        <x:v>100</x:v>
      </x:c>
      <x:c r="I564" s="6">
        <x:v>12.305367691765696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31.79</x:v>
      </x:c>
      <x:c r="S564" s="8">
        <x:v>5563.620015356954</x:v>
      </x:c>
      <x:c r="T564" s="12">
        <x:v>52138.09537940506</x:v>
      </x:c>
      <x:c r="U564" s="12">
        <x:v>0.8333333333333331</x:v>
      </x:c>
      <x:c r="V564" s="12">
        <x:v>2500</x:v>
      </x:c>
      <x:c r="W564" s="12">
        <x:f>NA()</x:f>
      </x:c>
    </x:row>
    <x:row r="565">
      <x:c r="A565">
        <x:v>6764</x:v>
      </x:c>
      <x:c r="B565" s="1">
        <x:v>45154.46607108884</x:v>
      </x:c>
      <x:c r="C565" s="6">
        <x:v>28.149925086666666</x:v>
      </x:c>
      <x:c r="D565" s="14" t="s">
        <x:v>94</x:v>
      </x:c>
      <x:c r="E565" s="15">
        <x:v>45154.3618846154</x:v>
      </x:c>
      <x:c r="F565" t="s">
        <x:v>99</x:v>
      </x:c>
      <x:c r="G565" s="6">
        <x:v>189.53854379635285</x:v>
      </x:c>
      <x:c r="H565" t="s">
        <x:v>100</x:v>
      </x:c>
      <x:c r="I565" s="6">
        <x:v>12.29312546269648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31.81</x:v>
      </x:c>
      <x:c r="S565" s="8">
        <x:v>5563.554324855642</x:v>
      </x:c>
      <x:c r="T565" s="12">
        <x:v>52137.61915705553</x:v>
      </x:c>
      <x:c r="U565" s="12">
        <x:v>0.8333333333333331</x:v>
      </x:c>
      <x:c r="V565" s="12">
        <x:v>2500</x:v>
      </x:c>
      <x:c r="W565" s="12">
        <x:f>NA()</x:f>
      </x:c>
    </x:row>
    <x:row r="566">
      <x:c r="A566">
        <x:v>6776</x:v>
      </x:c>
      <x:c r="B566" s="1">
        <x:v>45154.466105602456</x:v>
      </x:c>
      <x:c r="C566" s="6">
        <x:v>28.199624693333334</x:v>
      </x:c>
      <x:c r="D566" s="14" t="s">
        <x:v>94</x:v>
      </x:c>
      <x:c r="E566" s="15">
        <x:v>45154.3618846154</x:v>
      </x:c>
      <x:c r="F566" t="s">
        <x:v>99</x:v>
      </x:c>
      <x:c r="G566" s="6">
        <x:v>190.00295766689214</x:v>
      </x:c>
      <x:c r="H566" t="s">
        <x:v>100</x:v>
      </x:c>
      <x:c r="I566" s="6">
        <x:v>12.280883278079727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31.787</x:v>
      </x:c>
      <x:c r="S566" s="8">
        <x:v>5566.204480428938</x:v>
      </x:c>
      <x:c r="T566" s="12">
        <x:v>52140.31860220265</x:v>
      </x:c>
      <x:c r="U566" s="12">
        <x:v>0.8333333333333331</x:v>
      </x:c>
      <x:c r="V566" s="12">
        <x:v>2500</x:v>
      </x:c>
      <x:c r="W566" s="12">
        <x:f>NA()</x:f>
      </x:c>
    </x:row>
    <x:row r="567">
      <x:c r="A567">
        <x:v>6788</x:v>
      </x:c>
      <x:c r="B567" s="1">
        <x:v>45154.466140134275</x:v>
      </x:c>
      <x:c r="C567" s="6">
        <x:v>28.249350513333333</x:v>
      </x:c>
      <x:c r="D567" s="14" t="s">
        <x:v>94</x:v>
      </x:c>
      <x:c r="E567" s="15">
        <x:v>45154.3618846154</x:v>
      </x:c>
      <x:c r="F567" t="s">
        <x:v>99</x:v>
      </x:c>
      <x:c r="G567" s="6">
        <x:v>189.98172387716852</x:v>
      </x:c>
      <x:c r="H567" t="s">
        <x:v>100</x:v>
      </x:c>
      <x:c r="I567" s="6">
        <x:v>12.305367691765696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31.778</x:v>
      </x:c>
      <x:c r="S567" s="8">
        <x:v>5565.298711811298</x:v>
      </x:c>
      <x:c r="T567" s="12">
        <x:v>52142.65226320854</x:v>
      </x:c>
      <x:c r="U567" s="12">
        <x:v>0.8333333333333331</x:v>
      </x:c>
      <x:c r="V567" s="12">
        <x:v>2500</x:v>
      </x:c>
      <x:c r="W567" s="12">
        <x:f>NA()</x:f>
      </x:c>
    </x:row>
    <x:row r="568">
      <x:c r="A568">
        <x:v>6800</x:v>
      </x:c>
      <x:c r="B568" s="1">
        <x:v>45154.46617530932</x:v>
      </x:c>
      <x:c r="C568" s="6">
        <x:v>28.300002565</x:v>
      </x:c>
      <x:c r="D568" s="14" t="s">
        <x:v>94</x:v>
      </x:c>
      <x:c r="E568" s="15">
        <x:v>45154.3618846154</x:v>
      </x:c>
      <x:c r="F568" t="s">
        <x:v>99</x:v>
      </x:c>
      <x:c r="G568" s="6">
        <x:v>189.9746325442705</x:v>
      </x:c>
      <x:c r="H568" t="s">
        <x:v>100</x:v>
      </x:c>
      <x:c r="I568" s="6">
        <x:v>12.299246571674303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31.781</x:v>
      </x:c>
      <x:c r="S568" s="8">
        <x:v>5562.275921066483</x:v>
      </x:c>
      <x:c r="T568" s="12">
        <x:v>52140.67286616434</x:v>
      </x:c>
      <x:c r="U568" s="12">
        <x:v>0.8333333333333331</x:v>
      </x:c>
      <x:c r="V568" s="12">
        <x:v>2500</x:v>
      </x:c>
      <x:c r="W568" s="12">
        <x:f>NA()</x:f>
      </x:c>
    </x:row>
    <x:row r="569">
      <x:c r="A569">
        <x:v>6812</x:v>
      </x:c>
      <x:c r="B569" s="1">
        <x:v>45154.46620987725</x:v>
      </x:c>
      <x:c r="C569" s="6">
        <x:v>28.349780396666667</x:v>
      </x:c>
      <x:c r="D569" s="14" t="s">
        <x:v>94</x:v>
      </x:c>
      <x:c r="E569" s="15">
        <x:v>45154.3618846154</x:v>
      </x:c>
      <x:c r="F569" t="s">
        <x:v>99</x:v>
      </x:c>
      <x:c r="G569" s="6">
        <x:v>189.29154840157338</x:v>
      </x:c>
      <x:c r="H569" t="s">
        <x:v>100</x:v>
      </x:c>
      <x:c r="I569" s="6">
        <x:v>12.29312546269648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31.825</x:v>
      </x:c>
      <x:c r="S569" s="8">
        <x:v>5567.446212480973</x:v>
      </x:c>
      <x:c r="T569" s="12">
        <x:v>52146.269418698226</x:v>
      </x:c>
      <x:c r="U569" s="12">
        <x:v>0.8333333333333331</x:v>
      </x:c>
      <x:c r="V569" s="12">
        <x:v>2500</x:v>
      </x:c>
      <x:c r="W569" s="12">
        <x:f>NA()</x:f>
      </x:c>
    </x:row>
    <x:row r="570">
      <x:c r="A570">
        <x:v>6824</x:v>
      </x:c>
      <x:c r="B570" s="1">
        <x:v>45154.46624439756</x:v>
      </x:c>
      <x:c r="C570" s="6">
        <x:v>28.399489653333333</x:v>
      </x:c>
      <x:c r="D570" s="14" t="s">
        <x:v>94</x:v>
      </x:c>
      <x:c r="E570" s="15">
        <x:v>45154.3618846154</x:v>
      </x:c>
      <x:c r="F570" t="s">
        <x:v>99</x:v>
      </x:c>
      <x:c r="G570" s="6">
        <x:v>189.62334367039045</x:v>
      </x:c>
      <x:c r="H570" t="s">
        <x:v>100</x:v>
      </x:c>
      <x:c r="I570" s="6">
        <x:v>12.280883278079727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31.81</x:v>
      </x:c>
      <x:c r="S570" s="8">
        <x:v>5575.216563531849</x:v>
      </x:c>
      <x:c r="T570" s="12">
        <x:v>52139.213336243076</x:v>
      </x:c>
      <x:c r="U570" s="12">
        <x:v>0.8333333333333331</x:v>
      </x:c>
      <x:c r="V570" s="12">
        <x:v>2500</x:v>
      </x:c>
      <x:c r="W570" s="12">
        <x:f>NA()</x:f>
      </x:c>
    </x:row>
    <x:row r="571">
      <x:c r="A571">
        <x:v>6836</x:v>
      </x:c>
      <x:c r="B571" s="1">
        <x:v>45154.46627946205</x:v>
      </x:c>
      <x:c r="C571" s="6">
        <x:v>28.449982516666665</x:v>
      </x:c>
      <x:c r="D571" s="14" t="s">
        <x:v>94</x:v>
      </x:c>
      <x:c r="E571" s="15">
        <x:v>45154.3618846154</x:v>
      </x:c>
      <x:c r="F571" t="s">
        <x:v>99</x:v>
      </x:c>
      <x:c r="G571" s="6">
        <x:v>189.62095786676514</x:v>
      </x:c>
      <x:c r="H571" t="s">
        <x:v>100</x:v>
      </x:c>
      <x:c r="I571" s="6">
        <x:v>12.29312546269648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31.805</x:v>
      </x:c>
      <x:c r="S571" s="8">
        <x:v>5576.36593377154</x:v>
      </x:c>
      <x:c r="T571" s="12">
        <x:v>52139.61237620356</x:v>
      </x:c>
      <x:c r="U571" s="12">
        <x:v>0.8333333333333331</x:v>
      </x:c>
      <x:c r="V571" s="12">
        <x:v>2500</x:v>
      </x:c>
      <x:c r="W571" s="12">
        <x:f>NA()</x:f>
      </x:c>
    </x:row>
    <x:row r="572">
      <x:c r="A572">
        <x:v>6848</x:v>
      </x:c>
      <x:c r="B572" s="1">
        <x:v>45154.46631414759</x:v>
      </x:c>
      <x:c r="C572" s="6">
        <x:v>28.499929681666668</x:v>
      </x:c>
      <x:c r="D572" s="14" t="s">
        <x:v>94</x:v>
      </x:c>
      <x:c r="E572" s="15">
        <x:v>45154.3618846154</x:v>
      </x:c>
      <x:c r="F572" t="s">
        <x:v>99</x:v>
      </x:c>
      <x:c r="G572" s="6">
        <x:v>189.39497336232273</x:v>
      </x:c>
      <x:c r="H572" t="s">
        <x:v>100</x:v>
      </x:c>
      <x:c r="I572" s="6">
        <x:v>12.31148882296975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31.811</x:v>
      </x:c>
      <x:c r="S572" s="8">
        <x:v>5572.003975087569</x:v>
      </x:c>
      <x:c r="T572" s="12">
        <x:v>52141.27166045209</x:v>
      </x:c>
      <x:c r="U572" s="12">
        <x:v>0.8333333333333331</x:v>
      </x:c>
      <x:c r="V572" s="12">
        <x:v>2500</x:v>
      </x:c>
      <x:c r="W572" s="12">
        <x:f>NA()</x:f>
      </x:c>
    </x:row>
    <x:row r="573">
      <x:c r="A573">
        <x:v>6860</x:v>
      </x:c>
      <x:c r="B573" s="1">
        <x:v>45154.466348673785</x:v>
      </x:c>
      <x:c r="C573" s="6">
        <x:v>28.54964741</x:v>
      </x:c>
      <x:c r="D573" s="14" t="s">
        <x:v>94</x:v>
      </x:c>
      <x:c r="E573" s="15">
        <x:v>45154.3618846154</x:v>
      </x:c>
      <x:c r="F573" t="s">
        <x:v>99</x:v>
      </x:c>
      <x:c r="G573" s="6">
        <x:v>189.51039392363532</x:v>
      </x:c>
      <x:c r="H573" t="s">
        <x:v>100</x:v>
      </x:c>
      <x:c r="I573" s="6">
        <x:v>12.268641137914528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31.822</x:v>
      </x:c>
      <x:c r="S573" s="8">
        <x:v>5575.040307620912</x:v>
      </x:c>
      <x:c r="T573" s="12">
        <x:v>52140.19334636981</x:v>
      </x:c>
      <x:c r="U573" s="12">
        <x:v>0.8333333333333331</x:v>
      </x:c>
      <x:c r="V573" s="12">
        <x:v>2500</x:v>
      </x:c>
      <x:c r="W573" s="12">
        <x:f>NA()</x:f>
      </x:c>
    </x:row>
    <x:row r="574">
      <x:c r="A574">
        <x:v>6872</x:v>
      </x:c>
      <x:c r="B574" s="1">
        <x:v>45154.46638322983</x:v>
      </x:c>
      <x:c r="C574" s="6">
        <x:v>28.59940811</x:v>
      </x:c>
      <x:c r="D574" s="14" t="s">
        <x:v>94</x:v>
      </x:c>
      <x:c r="E574" s="15">
        <x:v>45154.3618846154</x:v>
      </x:c>
      <x:c r="F574" t="s">
        <x:v>99</x:v>
      </x:c>
      <x:c r="G574" s="6">
        <x:v>188.82206683708037</x:v>
      </x:c>
      <x:c r="H574" t="s">
        <x:v>100</x:v>
      </x:c>
      <x:c r="I574" s="6">
        <x:v>12.299246571674303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31.851</x:v>
      </x:c>
      <x:c r="S574" s="8">
        <x:v>5570.8713927395565</x:v>
      </x:c>
      <x:c r="T574" s="12">
        <x:v>52140.333734972424</x:v>
      </x:c>
      <x:c r="U574" s="12">
        <x:v>0.8333333333333331</x:v>
      </x:c>
      <x:c r="V574" s="12">
        <x:v>2500</x:v>
      </x:c>
      <x:c r="W574" s="12">
        <x:f>NA()</x:f>
      </x:c>
    </x:row>
    <x:row r="575">
      <x:c r="A575">
        <x:v>6884</x:v>
      </x:c>
      <x:c r="B575" s="1">
        <x:v>45154.466418354146</x:v>
      </x:c>
      <x:c r="C575" s="6">
        <x:v>28.649987128333333</x:v>
      </x:c>
      <x:c r="D575" s="14" t="s">
        <x:v>94</x:v>
      </x:c>
      <x:c r="E575" s="15">
        <x:v>45154.3618846154</x:v>
      </x:c>
      <x:c r="F575" t="s">
        <x:v>99</x:v>
      </x:c>
      <x:c r="G575" s="6">
        <x:v>189.09663377451776</x:v>
      </x:c>
      <x:c r="H575" t="s">
        <x:v>100</x:v>
      </x:c>
      <x:c r="I575" s="6">
        <x:v>12.280883278079727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31.842</x:v>
      </x:c>
      <x:c r="S575" s="8">
        <x:v>5576.093261434519</x:v>
      </x:c>
      <x:c r="T575" s="12">
        <x:v>52141.44951861425</x:v>
      </x:c>
      <x:c r="U575" s="12">
        <x:v>0.8333333333333331</x:v>
      </x:c>
      <x:c r="V575" s="12">
        <x:v>2500</x:v>
      </x:c>
      <x:c r="W575" s="12">
        <x:f>NA()</x:f>
      </x:c>
    </x:row>
    <x:row r="576">
      <x:c r="A576">
        <x:v>6896</x:v>
      </x:c>
      <x:c r="B576" s="1">
        <x:v>45154.466452900684</x:v>
      </x:c>
      <x:c r="C576" s="6">
        <x:v>28.699734148333334</x:v>
      </x:c>
      <x:c r="D576" s="14" t="s">
        <x:v>94</x:v>
      </x:c>
      <x:c r="E576" s="15">
        <x:v>45154.3618846154</x:v>
      </x:c>
      <x:c r="F576" t="s">
        <x:v>99</x:v>
      </x:c>
      <x:c r="G576" s="6">
        <x:v>189.3409178853325</x:v>
      </x:c>
      <x:c r="H576" t="s">
        <x:v>100</x:v>
      </x:c>
      <x:c r="I576" s="6">
        <x:v>12.29312546269648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31.822</x:v>
      </x:c>
      <x:c r="S576" s="8">
        <x:v>5575.341470641197</x:v>
      </x:c>
      <x:c r="T576" s="12">
        <x:v>52149.361928327606</x:v>
      </x:c>
      <x:c r="U576" s="12">
        <x:v>0.8333333333333331</x:v>
      </x:c>
      <x:c r="V576" s="12">
        <x:v>2500</x:v>
      </x:c>
      <x:c r="W576" s="12">
        <x:f>NA()</x:f>
      </x:c>
    </x:row>
    <x:row r="577">
      <x:c r="A577">
        <x:v>6908</x:v>
      </x:c>
      <x:c r="B577" s="1">
        <x:v>45154.466487495854</x:v>
      </x:c>
      <x:c r="C577" s="6">
        <x:v>28.74955118</x:v>
      </x:c>
      <x:c r="D577" s="14" t="s">
        <x:v>94</x:v>
      </x:c>
      <x:c r="E577" s="15">
        <x:v>45154.3618846154</x:v>
      </x:c>
      <x:c r="F577" t="s">
        <x:v>99</x:v>
      </x:c>
      <x:c r="G577" s="6">
        <x:v>189.2610498969843</x:v>
      </x:c>
      <x:c r="H577" t="s">
        <x:v>100</x:v>
      </x:c>
      <x:c r="I577" s="6">
        <x:v>12.280883278079727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31.832</x:v>
      </x:c>
      <x:c r="S577" s="8">
        <x:v>5574.949138172816</x:v>
      </x:c>
      <x:c r="T577" s="12">
        <x:v>52146.127302894725</x:v>
      </x:c>
      <x:c r="U577" s="12">
        <x:v>0.8333333333333331</x:v>
      </x:c>
      <x:c r="V577" s="12">
        <x:v>2500</x:v>
      </x:c>
      <x:c r="W577" s="12">
        <x:f>NA()</x:f>
      </x:c>
    </x:row>
    <x:row r="578">
      <x:c r="A578">
        <x:v>6920</x:v>
      </x:c>
      <x:c r="B578" s="1">
        <x:v>45154.46652211292</x:v>
      </x:c>
      <x:c r="C578" s="6">
        <x:v>28.79939976</x:v>
      </x:c>
      <x:c r="D578" s="14" t="s">
        <x:v>94</x:v>
      </x:c>
      <x:c r="E578" s="15">
        <x:v>45154.3618846154</x:v>
      </x:c>
      <x:c r="F578" t="s">
        <x:v>99</x:v>
      </x:c>
      <x:c r="G578" s="6">
        <x:v>189.01448721932653</x:v>
      </x:c>
      <x:c r="H578" t="s">
        <x:v>100</x:v>
      </x:c>
      <x:c r="I578" s="6">
        <x:v>12.280883278079727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31.847</x:v>
      </x:c>
      <x:c r="S578" s="8">
        <x:v>5578.477058992305</x:v>
      </x:c>
      <x:c r="T578" s="12">
        <x:v>52140.11158831037</x:v>
      </x:c>
      <x:c r="U578" s="12">
        <x:v>0.8333333333333331</x:v>
      </x:c>
      <x:c r="V578" s="12">
        <x:v>2500</x:v>
      </x:c>
      <x:c r="W578" s="12">
        <x:f>NA()</x:f>
      </x:c>
    </x:row>
    <x:row r="579">
      <x:c r="A579">
        <x:v>6932</x:v>
      </x:c>
      <x:c r="B579" s="1">
        <x:v>45154.46655728696</x:v>
      </x:c>
      <x:c r="C579" s="6">
        <x:v>28.850050376666665</x:v>
      </x:c>
      <x:c r="D579" s="14" t="s">
        <x:v>94</x:v>
      </x:c>
      <x:c r="E579" s="15">
        <x:v>45154.3618846154</x:v>
      </x:c>
      <x:c r="F579" t="s">
        <x:v>99</x:v>
      </x:c>
      <x:c r="G579" s="6">
        <x:v>188.8175025791659</x:v>
      </x:c>
      <x:c r="H579" t="s">
        <x:v>100</x:v>
      </x:c>
      <x:c r="I579" s="6">
        <x:v>12.280883278079727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31.858999999999998</x:v>
      </x:c>
      <x:c r="S579" s="8">
        <x:v>5585.059349380628</x:v>
      </x:c>
      <x:c r="T579" s="12">
        <x:v>52133.0501925265</x:v>
      </x:c>
      <x:c r="U579" s="12">
        <x:v>0.8333333333333331</x:v>
      </x:c>
      <x:c r="V579" s="12">
        <x:v>2500</x:v>
      </x:c>
      <x:c r="W579" s="12">
        <x:f>NA()</x:f>
      </x:c>
    </x:row>
    <x:row r="580">
      <x:c r="A580">
        <x:v>6944</x:v>
      </x:c>
      <x:c r="B580" s="1">
        <x:v>45154.4665918213</x:v>
      </x:c>
      <x:c r="C580" s="6">
        <x:v>28.899779823333333</x:v>
      </x:c>
      <x:c r="D580" s="14" t="s">
        <x:v>94</x:v>
      </x:c>
      <x:c r="E580" s="15">
        <x:v>45154.3618846154</x:v>
      </x:c>
      <x:c r="F580" t="s">
        <x:v>99</x:v>
      </x:c>
      <x:c r="G580" s="6">
        <x:v>188.58349672989675</x:v>
      </x:c>
      <x:c r="H580" t="s">
        <x:v>100</x:v>
      </x:c>
      <x:c r="I580" s="6">
        <x:v>12.26252008450183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31.881</x:v>
      </x:c>
      <x:c r="S580" s="8">
        <x:v>5583.084737044285</x:v>
      </x:c>
      <x:c r="T580" s="12">
        <x:v>52141.50481558305</x:v>
      </x:c>
      <x:c r="U580" s="12">
        <x:v>0.8333333333333331</x:v>
      </x:c>
      <x:c r="V580" s="12">
        <x:v>2500</x:v>
      </x:c>
      <x:c r="W580" s="12">
        <x:f>NA()</x:f>
      </x:c>
    </x:row>
    <x:row r="581">
      <x:c r="A581">
        <x:v>6956</x:v>
      </x:c>
      <x:c r="B581" s="1">
        <x:v>45154.466626374946</x:v>
      </x:c>
      <x:c r="C581" s="6">
        <x:v>28.949537075</x:v>
      </x:c>
      <x:c r="D581" s="14" t="s">
        <x:v>94</x:v>
      </x:c>
      <x:c r="E581" s="15">
        <x:v>45154.3618846154</x:v>
      </x:c>
      <x:c r="F581" t="s">
        <x:v>99</x:v>
      </x:c>
      <x:c r="G581" s="6">
        <x:v>189.20469765853113</x:v>
      </x:c>
      <x:c r="H581" t="s">
        <x:v>100</x:v>
      </x:c>
      <x:c r="I581" s="6">
        <x:v>12.274762202441252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31.838</x:v>
      </x:c>
      <x:c r="S581" s="8">
        <x:v>5580.012206769361</x:v>
      </x:c>
      <x:c r="T581" s="12">
        <x:v>52142.33947318863</x:v>
      </x:c>
      <x:c r="U581" s="12">
        <x:v>0.8333333333333331</x:v>
      </x:c>
      <x:c r="V581" s="12">
        <x:v>2500</x:v>
      </x:c>
      <x:c r="W581" s="12">
        <x:f>NA()</x:f>
      </x:c>
    </x:row>
    <x:row r="582">
      <x:c r="A582">
        <x:v>6968</x:v>
      </x:c>
      <x:c r="B582" s="1">
        <x:v>45154.46666089796</x:v>
      </x:c>
      <x:c r="C582" s="6">
        <x:v>28.999250215</x:v>
      </x:c>
      <x:c r="D582" s="14" t="s">
        <x:v>94</x:v>
      </x:c>
      <x:c r="E582" s="15">
        <x:v>45154.3618846154</x:v>
      </x:c>
      <x:c r="F582" t="s">
        <x:v>99</x:v>
      </x:c>
      <x:c r="G582" s="6">
        <x:v>188.67237751826877</x:v>
      </x:c>
      <x:c r="H582" t="s">
        <x:v>100</x:v>
      </x:c>
      <x:c r="I582" s="6">
        <x:v>12.268641137914528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31.873</x:v>
      </x:c>
      <x:c r="S582" s="8">
        <x:v>5584.369627292064</x:v>
      </x:c>
      <x:c r="T582" s="12">
        <x:v>52139.21433182704</x:v>
      </x:c>
      <x:c r="U582" s="12">
        <x:v>0.8333333333333331</x:v>
      </x:c>
      <x:c r="V582" s="12">
        <x:v>2500</x:v>
      </x:c>
      <x:c r="W582" s="12">
        <x:f>NA()</x:f>
      </x:c>
    </x:row>
    <x:row r="583">
      <x:c r="A583">
        <x:v>6980</x:v>
      </x:c>
      <x:c r="B583" s="1">
        <x:v>45154.46669605055</x:v>
      </x:c>
      <x:c r="C583" s="6">
        <x:v>29.049869945</x:v>
      </x:c>
      <x:c r="D583" s="14" t="s">
        <x:v>94</x:v>
      </x:c>
      <x:c r="E583" s="15">
        <x:v>45154.3618846154</x:v>
      </x:c>
      <x:c r="F583" t="s">
        <x:v>99</x:v>
      </x:c>
      <x:c r="G583" s="6">
        <x:v>187.95721792117422</x:v>
      </x:c>
      <x:c r="H583" t="s">
        <x:v>100</x:v>
      </x:c>
      <x:c r="I583" s="6">
        <x:v>12.287004364831773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31.909</x:v>
      </x:c>
      <x:c r="S583" s="8">
        <x:v>5583.326623190356</x:v>
      </x:c>
      <x:c r="T583" s="12">
        <x:v>52140.85765180905</x:v>
      </x:c>
      <x:c r="U583" s="12">
        <x:v>0.8333333333333331</x:v>
      </x:c>
      <x:c r="V583" s="12">
        <x:v>2500</x:v>
      </x:c>
      <x:c r="W583" s="12">
        <x:f>NA()</x:f>
      </x:c>
    </x:row>
    <x:row r="584">
      <x:c r="A584">
        <x:v>6992</x:v>
      </x:c>
      <x:c r="B584" s="1">
        <x:v>45154.466730580396</x:v>
      </x:c>
      <x:c r="C584" s="6">
        <x:v>29.099592926666666</x:v>
      </x:c>
      <x:c r="D584" s="14" t="s">
        <x:v>94</x:v>
      </x:c>
      <x:c r="E584" s="15">
        <x:v>45154.3618846154</x:v>
      </x:c>
      <x:c r="F584" t="s">
        <x:v>99</x:v>
      </x:c>
      <x:c r="G584" s="6">
        <x:v>188.13438179672178</x:v>
      </x:c>
      <x:c r="H584" t="s">
        <x:v>100</x:v>
      </x:c>
      <x:c r="I584" s="6">
        <x:v>12.299246571674303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31.893</x:v>
      </x:c>
      <x:c r="S584" s="8">
        <x:v>5583.060115881669</x:v>
      </x:c>
      <x:c r="T584" s="12">
        <x:v>52141.483354822674</x:v>
      </x:c>
      <x:c r="U584" s="12">
        <x:v>0.8333333333333331</x:v>
      </x:c>
      <x:c r="V584" s="12">
        <x:v>2500</x:v>
      </x:c>
      <x:c r="W584" s="12">
        <x:f>NA()</x:f>
      </x:c>
    </x:row>
    <x:row r="585">
      <x:c r="A585">
        <x:v>7004</x:v>
      </x:c>
      <x:c r="B585" s="1">
        <x:v>45154.46676517855</x:v>
      </x:c>
      <x:c r="C585" s="6">
        <x:v>29.149414256666667</x:v>
      </x:c>
      <x:c r="D585" s="14" t="s">
        <x:v>94</x:v>
      </x:c>
      <x:c r="E585" s="15">
        <x:v>45154.3618846154</x:v>
      </x:c>
      <x:c r="F585" t="s">
        <x:v>99</x:v>
      </x:c>
      <x:c r="G585" s="6">
        <x:v>189.29429735550525</x:v>
      </x:c>
      <x:c r="H585" t="s">
        <x:v>100</x:v>
      </x:c>
      <x:c r="I585" s="6">
        <x:v>12.238035981975827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31.848</x:v>
      </x:c>
      <x:c r="S585" s="8">
        <x:v>5586.389924631601</x:v>
      </x:c>
      <x:c r="T585" s="12">
        <x:v>52140.003004891136</x:v>
      </x:c>
      <x:c r="U585" s="12">
        <x:v>0.8333333333333331</x:v>
      </x:c>
      <x:c r="V585" s="12">
        <x:v>2500</x:v>
      </x:c>
      <x:c r="W585" s="12">
        <x:f>NA()</x:f>
      </x:c>
    </x:row>
    <x:row r="586">
      <x:c r="A586">
        <x:v>7016</x:v>
      </x:c>
      <x:c r="B586" s="1">
        <x:v>45154.466800290145</x:v>
      </x:c>
      <x:c r="C586" s="6">
        <x:v>29.199974973333333</x:v>
      </x:c>
      <x:c r="D586" s="14" t="s">
        <x:v>94</x:v>
      </x:c>
      <x:c r="E586" s="15">
        <x:v>45154.3618846154</x:v>
      </x:c>
      <x:c r="F586" t="s">
        <x:v>99</x:v>
      </x:c>
      <x:c r="G586" s="6">
        <x:v>188.3801175352319</x:v>
      </x:c>
      <x:c r="H586" t="s">
        <x:v>100</x:v>
      </x:c>
      <x:c r="I586" s="6">
        <x:v>12.256399042200883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31.896</x:v>
      </x:c>
      <x:c r="S586" s="8">
        <x:v>5584.470057701942</x:v>
      </x:c>
      <x:c r="T586" s="12">
        <x:v>52141.25969939056</x:v>
      </x:c>
      <x:c r="U586" s="12">
        <x:v>0.8333333333333331</x:v>
      </x:c>
      <x:c r="V586" s="12">
        <x:v>2500</x:v>
      </x:c>
      <x:c r="W586" s="12">
        <x:f>NA()</x:f>
      </x:c>
    </x:row>
    <x:row r="587">
      <x:c r="A587">
        <x:v>7029</x:v>
      </x:c>
      <x:c r="B587" s="1">
        <x:v>45154.46683485916</x:v>
      </x:c>
      <x:c r="C587" s="6">
        <x:v>29.24975434</x:v>
      </x:c>
      <x:c r="D587" s="14" t="s">
        <x:v>94</x:v>
      </x:c>
      <x:c r="E587" s="15">
        <x:v>45154.3618846154</x:v>
      </x:c>
      <x:c r="F587" t="s">
        <x:v>99</x:v>
      </x:c>
      <x:c r="G587" s="6">
        <x:v>188.23294646864252</x:v>
      </x:c>
      <x:c r="H587" t="s">
        <x:v>100</x:v>
      </x:c>
      <x:c r="I587" s="6">
        <x:v>12.256399042200883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31.905</x:v>
      </x:c>
      <x:c r="S587" s="8">
        <x:v>5588.585214494568</x:v>
      </x:c>
      <x:c r="T587" s="12">
        <x:v>52139.03949426759</x:v>
      </x:c>
      <x:c r="U587" s="12">
        <x:v>0.8333333333333331</x:v>
      </x:c>
      <x:c r="V587" s="12">
        <x:v>2500</x:v>
      </x:c>
      <x:c r="W587" s="12">
        <x:f>NA()</x:f>
      </x:c>
    </x:row>
    <x:row r="588">
      <x:c r="A588">
        <x:v>7037</x:v>
      </x:c>
      <x:c r="B588" s="1">
        <x:v>45154.46686941324</x:v>
      </x:c>
      <x:c r="C588" s="6">
        <x:v>29.299512226666668</x:v>
      </x:c>
      <x:c r="D588" s="14" t="s">
        <x:v>94</x:v>
      </x:c>
      <x:c r="E588" s="15">
        <x:v>45154.3618846154</x:v>
      </x:c>
      <x:c r="F588" t="s">
        <x:v>99</x:v>
      </x:c>
      <x:c r="G588" s="6">
        <x:v>187.8179469773294</x:v>
      </x:c>
      <x:c r="H588" t="s">
        <x:v>100</x:v>
      </x:c>
      <x:c r="I588" s="6">
        <x:v>12.250278011013506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31.933</x:v>
      </x:c>
      <x:c r="S588" s="8">
        <x:v>5590.806116458965</x:v>
      </x:c>
      <x:c r="T588" s="12">
        <x:v>52143.61486686254</x:v>
      </x:c>
      <x:c r="U588" s="12">
        <x:v>0.8333333333333331</x:v>
      </x:c>
      <x:c r="V588" s="12">
        <x:v>2500</x:v>
      </x:c>
      <x:c r="W588" s="12">
        <x:f>NA()</x:f>
      </x:c>
    </x:row>
    <x:row r="589">
      <x:c r="A589">
        <x:v>7051</x:v>
      </x:c>
      <x:c r="B589" s="1">
        <x:v>45154.46690454152</x:v>
      </x:c>
      <x:c r="C589" s="6">
        <x:v>29.35009694</x:v>
      </x:c>
      <x:c r="D589" s="14" t="s">
        <x:v>94</x:v>
      </x:c>
      <x:c r="E589" s="15">
        <x:v>45154.3618846154</x:v>
      </x:c>
      <x:c r="F589" t="s">
        <x:v>99</x:v>
      </x:c>
      <x:c r="G589" s="6">
        <x:v>188.0953349665943</x:v>
      </x:c>
      <x:c r="H589" t="s">
        <x:v>100</x:v>
      </x:c>
      <x:c r="I589" s="6">
        <x:v>12.250278011013506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31.916</x:v>
      </x:c>
      <x:c r="S589" s="8">
        <x:v>5592.266702958917</x:v>
      </x:c>
      <x:c r="T589" s="12">
        <x:v>52137.21629697317</x:v>
      </x:c>
      <x:c r="U589" s="12">
        <x:v>0.8333333333333331</x:v>
      </x:c>
      <x:c r="V589" s="12">
        <x:v>2500</x:v>
      </x:c>
      <x:c r="W589" s="12">
        <x:f>NA()</x:f>
      </x:c>
    </x:row>
    <x:row r="590">
      <x:c r="A590">
        <x:v>7064</x:v>
      </x:c>
      <x:c r="B590" s="1">
        <x:v>45154.466939042766</x:v>
      </x:c>
      <x:c r="C590" s="6">
        <x:v>29.399778736666665</x:v>
      </x:c>
      <x:c r="D590" s="14" t="s">
        <x:v>94</x:v>
      </x:c>
      <x:c r="E590" s="15">
        <x:v>45154.3618846154</x:v>
      </x:c>
      <x:c r="F590" t="s">
        <x:v>99</x:v>
      </x:c>
      <x:c r="G590" s="6">
        <x:v>188.55073898336798</x:v>
      </x:c>
      <x:c r="H590" t="s">
        <x:v>100</x:v>
      </x:c>
      <x:c r="I590" s="6">
        <x:v>12.26252008450183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31.883</x:v>
      </x:c>
      <x:c r="S590" s="8">
        <x:v>5588.963254569335</x:v>
      </x:c>
      <x:c r="T590" s="12">
        <x:v>52145.93571602277</x:v>
      </x:c>
      <x:c r="U590" s="12">
        <x:v>0.8333333333333331</x:v>
      </x:c>
      <x:c r="V590" s="12">
        <x:v>2500</x:v>
      </x:c>
      <x:c r="W590" s="12">
        <x:f>NA()</x:f>
      </x:c>
    </x:row>
    <x:row r="591">
      <x:c r="A591">
        <x:v>7076</x:v>
      </x:c>
      <x:c r="B591" s="1">
        <x:v>45154.46697356714</x:v>
      </x:c>
      <x:c r="C591" s="6">
        <x:v>29.44949383333333</x:v>
      </x:c>
      <x:c r="D591" s="14" t="s">
        <x:v>94</x:v>
      </x:c>
      <x:c r="E591" s="15">
        <x:v>45154.3618846154</x:v>
      </x:c>
      <x:c r="F591" t="s">
        <x:v>99</x:v>
      </x:c>
      <x:c r="G591" s="6">
        <x:v>188.60931268078386</x:v>
      </x:c>
      <x:c r="H591" t="s">
        <x:v>100</x:v>
      </x:c>
      <x:c r="I591" s="6">
        <x:v>12.256399042200883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31.882</x:v>
      </x:c>
      <x:c r="S591" s="8">
        <x:v>5591.64543169172</x:v>
      </x:c>
      <x:c r="T591" s="12">
        <x:v>52139.995808164575</x:v>
      </x:c>
      <x:c r="U591" s="12">
        <x:v>0.8333333333333331</x:v>
      </x:c>
      <x:c r="V591" s="12">
        <x:v>2500</x:v>
      </x:c>
      <x:c r="W591" s="12">
        <x:f>NA()</x:f>
      </x:c>
    </x:row>
    <x:row r="592">
      <x:c r="A592">
        <x:v>7088</x:v>
      </x:c>
      <x:c r="B592" s="1">
        <x:v>45154.467008152555</x:v>
      </x:c>
      <x:c r="C592" s="6">
        <x:v>29.49929684</x:v>
      </x:c>
      <x:c r="D592" s="14" t="s">
        <x:v>94</x:v>
      </x:c>
      <x:c r="E592" s="15">
        <x:v>45154.3618846154</x:v>
      </x:c>
      <x:c r="F592" t="s">
        <x:v>99</x:v>
      </x:c>
      <x:c r="G592" s="6">
        <x:v>188.17199754030432</x:v>
      </x:c>
      <x:c r="H592" t="s">
        <x:v>100</x:v>
      </x:c>
      <x:c r="I592" s="6">
        <x:v>12.274762202441252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31.901</x:v>
      </x:c>
      <x:c r="S592" s="8">
        <x:v>5591.731925022544</x:v>
      </x:c>
      <x:c r="T592" s="12">
        <x:v>52143.56311935897</x:v>
      </x:c>
      <x:c r="U592" s="12">
        <x:v>0.8333333333333331</x:v>
      </x:c>
      <x:c r="V592" s="12">
        <x:v>2500</x:v>
      </x:c>
      <x:c r="W592" s="12">
        <x:f>NA()</x:f>
      </x:c>
    </x:row>
    <x:row r="593">
      <x:c r="A593">
        <x:v>7100</x:v>
      </x:c>
      <x:c r="B593" s="1">
        <x:v>45154.46704330686</x:v>
      </x:c>
      <x:c r="C593" s="6">
        <x:v>29.549919036666665</x:v>
      </x:c>
      <x:c r="D593" s="14" t="s">
        <x:v>94</x:v>
      </x:c>
      <x:c r="E593" s="15">
        <x:v>45154.3618846154</x:v>
      </x:c>
      <x:c r="F593" t="s">
        <x:v>99</x:v>
      </x:c>
      <x:c r="G593" s="6">
        <x:v>188.97012313994287</x:v>
      </x:c>
      <x:c r="H593" t="s">
        <x:v>100</x:v>
      </x:c>
      <x:c r="I593" s="6">
        <x:v>12.256399042200883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31.86</x:v>
      </x:c>
      <x:c r="S593" s="8">
        <x:v>5593.394812955353</x:v>
      </x:c>
      <x:c r="T593" s="12">
        <x:v>52139.93679594921</x:v>
      </x:c>
      <x:c r="U593" s="12">
        <x:v>0.8333333333333331</x:v>
      </x:c>
      <x:c r="V593" s="12">
        <x:v>2500</x:v>
      </x:c>
      <x:c r="W593" s="12">
        <x:f>NA()</x:f>
      </x:c>
    </x:row>
    <x:row r="594">
      <x:c r="A594">
        <x:v>7112</x:v>
      </x:c>
      <x:c r="B594" s="1">
        <x:v>45154.467077870984</x:v>
      </x:c>
      <x:c r="C594" s="6">
        <x:v>29.599691375</x:v>
      </x:c>
      <x:c r="D594" s="14" t="s">
        <x:v>94</x:v>
      </x:c>
      <x:c r="E594" s="15">
        <x:v>45154.3618846154</x:v>
      </x:c>
      <x:c r="F594" t="s">
        <x:v>99</x:v>
      </x:c>
      <x:c r="G594" s="6">
        <x:v>188.11166652381843</x:v>
      </x:c>
      <x:c r="H594" t="s">
        <x:v>100</x:v>
      </x:c>
      <x:c r="I594" s="6">
        <x:v>12.250278011013506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31.915</x:v>
      </x:c>
      <x:c r="S594" s="8">
        <x:v>5592.388826564681</x:v>
      </x:c>
      <x:c r="T594" s="12">
        <x:v>52137.191363098595</x:v>
      </x:c>
      <x:c r="U594" s="12">
        <x:v>0.8333333333333331</x:v>
      </x:c>
      <x:c r="V594" s="12">
        <x:v>2500</x:v>
      </x:c>
      <x:c r="W594" s="12">
        <x:f>NA()</x:f>
      </x:c>
    </x:row>
    <x:row r="595">
      <x:c r="A595">
        <x:v>7124</x:v>
      </x:c>
      <x:c r="B595" s="1">
        <x:v>45154.46711241036</x:v>
      </x:c>
      <x:c r="C595" s="6">
        <x:v>29.649428078333333</x:v>
      </x:c>
      <x:c r="D595" s="14" t="s">
        <x:v>94</x:v>
      </x:c>
      <x:c r="E595" s="15">
        <x:v>45154.3618846154</x:v>
      </x:c>
      <x:c r="F595" t="s">
        <x:v>99</x:v>
      </x:c>
      <x:c r="G595" s="6">
        <x:v>188.15124173099616</x:v>
      </x:c>
      <x:c r="H595" t="s">
        <x:v>100</x:v>
      </x:c>
      <x:c r="I595" s="6">
        <x:v>12.256399042200883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31.91</x:v>
      </x:c>
      <x:c r="S595" s="8">
        <x:v>5595.720102854678</x:v>
      </x:c>
      <x:c r="T595" s="12">
        <x:v>52144.28553519425</x:v>
      </x:c>
      <x:c r="U595" s="12">
        <x:v>0.8333333333333331</x:v>
      </x:c>
      <x:c r="V595" s="12">
        <x:v>2500</x:v>
      </x:c>
      <x:c r="W595" s="12">
        <x:f>NA()</x:f>
      </x:c>
    </x:row>
    <x:row r="596">
      <x:c r="A596">
        <x:v>7136</x:v>
      </x:c>
      <x:c r="B596" s="1">
        <x:v>45154.46714757594</x:v>
      </x:c>
      <x:c r="C596" s="6">
        <x:v>29.700066505</x:v>
      </x:c>
      <x:c r="D596" s="14" t="s">
        <x:v>94</x:v>
      </x:c>
      <x:c r="E596" s="15">
        <x:v>45154.3618846154</x:v>
      </x:c>
      <x:c r="F596" t="s">
        <x:v>99</x:v>
      </x:c>
      <x:c r="G596" s="6">
        <x:v>188.41977325148633</x:v>
      </x:c>
      <x:c r="H596" t="s">
        <x:v>100</x:v>
      </x:c>
      <x:c r="I596" s="6">
        <x:v>12.26252008450183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31.891</x:v>
      </x:c>
      <x:c r="S596" s="8">
        <x:v>5595.702723377617</x:v>
      </x:c>
      <x:c r="T596" s="12">
        <x:v>52147.98005443468</x:v>
      </x:c>
      <x:c r="U596" s="12">
        <x:v>0.8333333333333331</x:v>
      </x:c>
      <x:c r="V596" s="12">
        <x:v>2500</x:v>
      </x:c>
      <x:c r="W596" s="12">
        <x:f>NA()</x:f>
      </x:c>
    </x:row>
    <x:row r="597">
      <x:c r="A597">
        <x:v>7148</x:v>
      </x:c>
      <x:c r="B597" s="1">
        <x:v>45154.46718211067</x:v>
      </x:c>
      <x:c r="C597" s="6">
        <x:v>29.74979651</x:v>
      </x:c>
      <x:c r="D597" s="14" t="s">
        <x:v>94</x:v>
      </x:c>
      <x:c r="E597" s="15">
        <x:v>45154.3618846154</x:v>
      </x:c>
      <x:c r="F597" t="s">
        <x:v>99</x:v>
      </x:c>
      <x:c r="G597" s="6">
        <x:v>188.27069948929227</x:v>
      </x:c>
      <x:c r="H597" t="s">
        <x:v>100</x:v>
      </x:c>
      <x:c r="I597" s="6">
        <x:v>12.231914984125524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31.913</x:v>
      </x:c>
      <x:c r="S597" s="8">
        <x:v>5593.552025565422</x:v>
      </x:c>
      <x:c r="T597" s="12">
        <x:v>52149.14452461006</x:v>
      </x:c>
      <x:c r="U597" s="12">
        <x:v>0.8333333333333331</x:v>
      </x:c>
      <x:c r="V597" s="12">
        <x:v>2500</x:v>
      </x:c>
      <x:c r="W597" s="12">
        <x:f>NA()</x:f>
      </x:c>
    </x:row>
    <x:row r="598">
      <x:c r="A598">
        <x:v>7160</x:v>
      </x:c>
      <x:c r="B598" s="1">
        <x:v>45154.467216659556</x:v>
      </x:c>
      <x:c r="C598" s="6">
        <x:v>29.799546915</x:v>
      </x:c>
      <x:c r="D598" s="14" t="s">
        <x:v>94</x:v>
      </x:c>
      <x:c r="E598" s="15">
        <x:v>45154.3618846154</x:v>
      </x:c>
      <x:c r="F598" t="s">
        <x:v>99</x:v>
      </x:c>
      <x:c r="G598" s="6">
        <x:v>187.94153762411165</x:v>
      </x:c>
      <x:c r="H598" t="s">
        <x:v>100</x:v>
      </x:c>
      <x:c r="I598" s="6">
        <x:v>12.244156990938336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31.928</x:v>
      </x:c>
      <x:c r="S598" s="8">
        <x:v>5598.583941795442</x:v>
      </x:c>
      <x:c r="T598" s="12">
        <x:v>52135.141442308144</x:v>
      </x:c>
      <x:c r="U598" s="12">
        <x:v>0.8333333333333331</x:v>
      </x:c>
      <x:c r="V598" s="12">
        <x:v>2500</x:v>
      </x:c>
      <x:c r="W598" s="12">
        <x:f>NA()</x:f>
      </x:c>
    </x:row>
    <x:row r="599">
      <x:c r="A599">
        <x:v>7172</x:v>
      </x:c>
      <x:c r="B599" s="1">
        <x:v>45154.46725126198</x:v>
      </x:c>
      <x:c r="C599" s="6">
        <x:v>29.849374415</x:v>
      </x:c>
      <x:c r="D599" s="14" t="s">
        <x:v>94</x:v>
      </x:c>
      <x:c r="E599" s="15">
        <x:v>45154.3618846154</x:v>
      </x:c>
      <x:c r="F599" t="s">
        <x:v>99</x:v>
      </x:c>
      <x:c r="G599" s="6">
        <x:v>187.2252512312088</x:v>
      </x:c>
      <x:c r="H599" t="s">
        <x:v>100</x:v>
      </x:c>
      <x:c r="I599" s="6">
        <x:v>12.244156990938336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31.972</x:v>
      </x:c>
      <x:c r="S599" s="8">
        <x:v>5595.065079800102</x:v>
      </x:c>
      <x:c r="T599" s="12">
        <x:v>52139.00205541276</x:v>
      </x:c>
      <x:c r="U599" s="12">
        <x:v>0.8333333333333331</x:v>
      </x:c>
      <x:c r="V599" s="12">
        <x:v>2500</x:v>
      </x:c>
      <x:c r="W599" s="12">
        <x:f>NA()</x:f>
      </x:c>
    </x:row>
    <x:row r="600">
      <x:c r="A600">
        <x:v>7184</x:v>
      </x:c>
      <x:c r="B600" s="1">
        <x:v>45154.467286406965</x:v>
      </x:c>
      <x:c r="C600" s="6">
        <x:v>29.899983176666666</x:v>
      </x:c>
      <x:c r="D600" s="14" t="s">
        <x:v>94</x:v>
      </x:c>
      <x:c r="E600" s="15">
        <x:v>45154.3618846154</x:v>
      </x:c>
      <x:c r="F600" t="s">
        <x:v>99</x:v>
      </x:c>
      <x:c r="G600" s="6">
        <x:v>187.19276711317687</x:v>
      </x:c>
      <x:c r="H600" t="s">
        <x:v>100</x:v>
      </x:c>
      <x:c r="I600" s="6">
        <x:v>12.244156990938336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31.974</x:v>
      </x:c>
      <x:c r="S600" s="8">
        <x:v>5597.887436158819</x:v>
      </x:c>
      <x:c r="T600" s="12">
        <x:v>52147.418533485084</x:v>
      </x:c>
      <x:c r="U600" s="12">
        <x:v>0.8333333333333331</x:v>
      </x:c>
      <x:c r="V600" s="12">
        <x:v>2500</x:v>
      </x:c>
      <x:c r="W600" s="12">
        <x:f>NA()</x:f>
      </x:c>
    </x:row>
    <x:row r="601">
      <x:c r="A601">
        <x:v>7196</x:v>
      </x:c>
      <x:c r="B601" s="1">
        <x:v>45154.467320934156</x:v>
      </x:c>
      <x:c r="C601" s="6">
        <x:v>29.949702336666668</x:v>
      </x:c>
      <x:c r="D601" s="14" t="s">
        <x:v>94</x:v>
      </x:c>
      <x:c r="E601" s="15">
        <x:v>45154.3618846154</x:v>
      </x:c>
      <x:c r="F601" t="s">
        <x:v>99</x:v>
      </x:c>
      <x:c r="G601" s="6">
        <x:v>187.95531618109862</x:v>
      </x:c>
      <x:c r="H601" t="s">
        <x:v>100</x:v>
      </x:c>
      <x:c r="I601" s="6">
        <x:v>12.256399042200883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31.922</x:v>
      </x:c>
      <x:c r="S601" s="8">
        <x:v>5598.254005639781</x:v>
      </x:c>
      <x:c r="T601" s="12">
        <x:v>52141.79525178327</x:v>
      </x:c>
      <x:c r="U601" s="12">
        <x:v>0.8333333333333331</x:v>
      </x:c>
      <x:c r="V601" s="12">
        <x:v>2500</x:v>
      </x:c>
      <x:c r="W601" s="12">
        <x:f>NA()</x:f>
      </x:c>
    </x:row>
    <x:row r="602">
      <x:c r="A602">
        <x:v>7208</x:v>
      </x:c>
      <x:c r="B602" s="1">
        <x:v>45154.467355454595</x:v>
      </x:c>
      <x:c r="C602" s="6">
        <x:v>29.999411775</x:v>
      </x:c>
      <x:c r="D602" s="14" t="s">
        <x:v>94</x:v>
      </x:c>
      <x:c r="E602" s="15">
        <x:v>45154.3618846154</x:v>
      </x:c>
      <x:c r="F602" t="s">
        <x:v>99</x:v>
      </x:c>
      <x:c r="G602" s="6">
        <x:v>187.5804453707322</x:v>
      </x:c>
      <x:c r="H602" t="s">
        <x:v>100</x:v>
      </x:c>
      <x:c r="I602" s="6">
        <x:v>12.256399042200883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31.945</x:v>
      </x:c>
      <x:c r="S602" s="8">
        <x:v>5597.661929468022</x:v>
      </x:c>
      <x:c r="T602" s="12">
        <x:v>52138.585762478695</x:v>
      </x:c>
      <x:c r="U602" s="12">
        <x:v>0.8333333333333331</x:v>
      </x:c>
      <x:c r="V602" s="12">
        <x:v>2500</x:v>
      </x:c>
      <x:c r="W602" s="12">
        <x:f>NA()</x:f>
      </x:c>
    </x:row>
    <x:row r="603">
      <x:c r="A603">
        <x:v>7220</x:v>
      </x:c>
      <x:c r="B603" s="1">
        <x:v>45154.46739060162</x:v>
      </x:c>
      <x:c r="C603" s="6">
        <x:v>30.05002349</x:v>
      </x:c>
      <x:c r="D603" s="14" t="s">
        <x:v>94</x:v>
      </x:c>
      <x:c r="E603" s="15">
        <x:v>45154.3618846154</x:v>
      </x:c>
      <x:c r="F603" t="s">
        <x:v>99</x:v>
      </x:c>
      <x:c r="G603" s="6">
        <x:v>188.0884372190072</x:v>
      </x:c>
      <x:c r="H603" t="s">
        <x:v>100</x:v>
      </x:c>
      <x:c r="I603" s="6">
        <x:v>12.244156990938336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31.919</x:v>
      </x:c>
      <x:c r="S603" s="8">
        <x:v>5602.174718707794</x:v>
      </x:c>
      <x:c r="T603" s="12">
        <x:v>52143.6568976774</x:v>
      </x:c>
      <x:c r="U603" s="12">
        <x:v>0.8333333333333331</x:v>
      </x:c>
      <x:c r="V603" s="12">
        <x:v>2500</x:v>
      </x:c>
      <x:c r="W603" s="12">
        <x:f>NA()</x:f>
      </x:c>
    </x:row>
    <x:row r="604">
      <x:c r="A604">
        <x:v>7232</x:v>
      </x:c>
      <x:c r="B604" s="1">
        <x:v>45154.46742521535</x:v>
      </x:c>
      <x:c r="C604" s="6">
        <x:v>30.099867268333334</x:v>
      </x:c>
      <x:c r="D604" s="14" t="s">
        <x:v>94</x:v>
      </x:c>
      <x:c r="E604" s="15">
        <x:v>45154.3618846154</x:v>
      </x:c>
      <x:c r="F604" t="s">
        <x:v>99</x:v>
      </x:c>
      <x:c r="G604" s="6">
        <x:v>187.23208271598398</x:v>
      </x:c>
      <x:c r="H604" t="s">
        <x:v>100</x:v>
      </x:c>
      <x:c r="I604" s="6">
        <x:v>12.250278011013506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31.969</x:v>
      </x:c>
      <x:c r="S604" s="8">
        <x:v>5604.067846487126</x:v>
      </x:c>
      <x:c r="T604" s="12">
        <x:v>52147.059167046675</x:v>
      </x:c>
      <x:c r="U604" s="12">
        <x:v>0.8333333333333331</x:v>
      </x:c>
      <x:c r="V604" s="12">
        <x:v>2500</x:v>
      </x:c>
      <x:c r="W604" s="12">
        <x:f>NA()</x:f>
      </x:c>
    </x:row>
    <x:row r="605">
      <x:c r="A605">
        <x:v>7244</x:v>
      </x:c>
      <x:c r="B605" s="1">
        <x:v>45154.46745976997</x:v>
      </x:c>
      <x:c r="C605" s="6">
        <x:v>30.149625918333335</x:v>
      </x:c>
      <x:c r="D605" s="14" t="s">
        <x:v>94</x:v>
      </x:c>
      <x:c r="E605" s="15">
        <x:v>45154.3618846154</x:v>
      </x:c>
      <x:c r="F605" t="s">
        <x:v>99</x:v>
      </x:c>
      <x:c r="G605" s="6">
        <x:v>187.25774180259623</x:v>
      </x:c>
      <x:c r="H605" t="s">
        <x:v>100</x:v>
      </x:c>
      <x:c r="I605" s="6">
        <x:v>12.244156990938336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31.97</x:v>
      </x:c>
      <x:c r="S605" s="8">
        <x:v>5604.804920531412</x:v>
      </x:c>
      <x:c r="T605" s="12">
        <x:v>52141.55551022509</x:v>
      </x:c>
      <x:c r="U605" s="12">
        <x:v>0.8333333333333331</x:v>
      </x:c>
      <x:c r="V605" s="12">
        <x:v>2500</x:v>
      </x:c>
      <x:c r="W605" s="12">
        <x:f>NA()</x:f>
      </x:c>
    </x:row>
    <x:row r="606">
      <x:c r="A606">
        <x:v>7256</x:v>
      </x:c>
      <x:c r="B606" s="1">
        <x:v>45154.46749434109</x:v>
      </x:c>
      <x:c r="C606" s="6">
        <x:v>30.199408311666666</x:v>
      </x:c>
      <x:c r="D606" s="14" t="s">
        <x:v>94</x:v>
      </x:c>
      <x:c r="E606" s="15">
        <x:v>45154.3618846154</x:v>
      </x:c>
      <x:c r="F606" t="s">
        <x:v>99</x:v>
      </x:c>
      <x:c r="G606" s="6">
        <x:v>186.89810605880604</x:v>
      </x:c>
      <x:c r="H606" t="s">
        <x:v>100</x:v>
      </x:c>
      <x:c r="I606" s="6">
        <x:v>12.256399042200883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31.987</x:v>
      </x:c>
      <x:c r="S606" s="8">
        <x:v>5603.497047237415</x:v>
      </x:c>
      <x:c r="T606" s="12">
        <x:v>52148.89174857563</x:v>
      </x:c>
      <x:c r="U606" s="12">
        <x:v>0.8333333333333331</x:v>
      </x:c>
      <x:c r="V606" s="12">
        <x:v>2500</x:v>
      </x:c>
      <x:c r="W606" s="12">
        <x:f>NA()</x:f>
      </x:c>
    </x:row>
    <x:row r="607">
      <x:c r="A607">
        <x:v>7268</x:v>
      </x:c>
      <x:c r="B607" s="1">
        <x:v>45154.46752951371</x:v>
      </x:c>
      <x:c r="C607" s="6">
        <x:v>30.250056905</x:v>
      </x:c>
      <x:c r="D607" s="14" t="s">
        <x:v>94</x:v>
      </x:c>
      <x:c r="E607" s="15">
        <x:v>45154.3618846154</x:v>
      </x:c>
      <x:c r="F607" t="s">
        <x:v>99</x:v>
      </x:c>
      <x:c r="G607" s="6">
        <x:v>186.84111984042826</x:v>
      </x:c>
      <x:c r="H607" t="s">
        <x:v>100</x:v>
      </x:c>
      <x:c r="I607" s="6">
        <x:v>12.219673021763356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32.006</x:v>
      </x:c>
      <x:c r="S607" s="8">
        <x:v>5605.897517800492</x:v>
      </x:c>
      <x:c r="T607" s="12">
        <x:v>52146.10186422111</x:v>
      </x:c>
      <x:c r="U607" s="12">
        <x:v>0.8333333333333331</x:v>
      </x:c>
      <x:c r="V607" s="12">
        <x:v>2500</x:v>
      </x:c>
      <x:c r="W607" s="12">
        <x:f>NA()</x:f>
      </x:c>
    </x:row>
    <x:row r="608">
      <x:c r="A608">
        <x:v>7280</x:v>
      </x:c>
      <x:c r="B608" s="1">
        <x:v>45154.46756411831</x:v>
      </x:c>
      <x:c r="C608" s="6">
        <x:v>30.299887535</x:v>
      </x:c>
      <x:c r="D608" s="14" t="s">
        <x:v>94</x:v>
      </x:c>
      <x:c r="E608" s="15">
        <x:v>45154.3618846154</x:v>
      </x:c>
      <x:c r="F608" t="s">
        <x:v>99</x:v>
      </x:c>
      <x:c r="G608" s="6">
        <x:v>187.02103509694447</x:v>
      </x:c>
      <x:c r="H608" t="s">
        <x:v>100</x:v>
      </x:c>
      <x:c r="I608" s="6">
        <x:v>12.250278011013506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31.982</x:v>
      </x:c>
      <x:c r="S608" s="8">
        <x:v>5603.4450481891145</x:v>
      </x:c>
      <x:c r="T608" s="12">
        <x:v>52145.86205097715</x:v>
      </x:c>
      <x:c r="U608" s="12">
        <x:v>0.8333333333333331</x:v>
      </x:c>
      <x:c r="V608" s="12">
        <x:v>2500</x:v>
      </x:c>
      <x:c r="W608" s="12">
        <x:f>NA()</x:f>
      </x:c>
    </x:row>
    <x:row r="609">
      <x:c r="A609">
        <x:v>7292</x:v>
      </x:c>
      <x:c r="B609" s="1">
        <x:v>45154.46759862915</x:v>
      </x:c>
      <x:c r="C609" s="6">
        <x:v>30.349583125</x:v>
      </x:c>
      <x:c r="D609" s="14" t="s">
        <x:v>94</x:v>
      </x:c>
      <x:c r="E609" s="15">
        <x:v>45154.3618846154</x:v>
      </x:c>
      <x:c r="F609" t="s">
        <x:v>99</x:v>
      </x:c>
      <x:c r="G609" s="6">
        <x:v>187.44597759688392</x:v>
      </x:c>
      <x:c r="H609" t="s">
        <x:v>100</x:v>
      </x:c>
      <x:c r="I609" s="6">
        <x:v>12.238035981975827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31.961</x:v>
      </x:c>
      <x:c r="S609" s="8">
        <x:v>5611.697304263832</x:v>
      </x:c>
      <x:c r="T609" s="12">
        <x:v>52146.23913652418</x:v>
      </x:c>
      <x:c r="U609" s="12">
        <x:v>0.8333333333333331</x:v>
      </x:c>
      <x:c r="V609" s="12">
        <x:v>2500</x:v>
      </x:c>
      <x:c r="W609" s="12">
        <x:f>NA()</x:f>
      </x:c>
    </x:row>
    <x:row r="610">
      <x:c r="A610">
        <x:v>7304</x:v>
      </x:c>
      <x:c r="B610" s="1">
        <x:v>45154.467633263506</x:v>
      </x:c>
      <x:c r="C610" s="6">
        <x:v>30.399456608333335</x:v>
      </x:c>
      <x:c r="D610" s="14" t="s">
        <x:v>94</x:v>
      </x:c>
      <x:c r="E610" s="15">
        <x:v>45154.3618846154</x:v>
      </x:c>
      <x:c r="F610" t="s">
        <x:v>99</x:v>
      </x:c>
      <x:c r="G610" s="6">
        <x:v>187.4596697573231</x:v>
      </x:c>
      <x:c r="H610" t="s">
        <x:v>100</x:v>
      </x:c>
      <x:c r="I610" s="6">
        <x:v>12.250278011013506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31.955</x:v>
      </x:c>
      <x:c r="S610" s="8">
        <x:v>5607.4376981164</x:v>
      </x:c>
      <x:c r="T610" s="12">
        <x:v>52149.38181799015</x:v>
      </x:c>
      <x:c r="U610" s="12">
        <x:v>0.8333333333333331</x:v>
      </x:c>
      <x:c r="V610" s="12">
        <x:v>2500</x:v>
      </x:c>
      <x:c r="W610" s="12">
        <x:f>NA()</x:f>
      </x:c>
    </x:row>
    <x:row r="611">
      <x:c r="A611">
        <x:v>7317</x:v>
      </x:c>
      <x:c r="B611" s="1">
        <x:v>45154.46766842436</x:v>
      </x:c>
      <x:c r="C611" s="6">
        <x:v>30.45008824</x:v>
      </x:c>
      <x:c r="D611" s="14" t="s">
        <x:v>94</x:v>
      </x:c>
      <x:c r="E611" s="15">
        <x:v>45154.3618846154</x:v>
      </x:c>
      <x:c r="F611" t="s">
        <x:v>99</x:v>
      </x:c>
      <x:c r="G611" s="6">
        <x:v>187.04927389452072</x:v>
      </x:c>
      <x:c r="H611" t="s">
        <x:v>100</x:v>
      </x:c>
      <x:c r="I611" s="6">
        <x:v>12.231914984125524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31.988</x:v>
      </x:c>
      <x:c r="S611" s="8">
        <x:v>5607.256453102587</x:v>
      </x:c>
      <x:c r="T611" s="12">
        <x:v>52148.52149467449</x:v>
      </x:c>
      <x:c r="U611" s="12">
        <x:v>0.8333333333333331</x:v>
      </x:c>
      <x:c r="V611" s="12">
        <x:v>2500</x:v>
      </x:c>
      <x:c r="W611" s="12">
        <x:f>NA()</x:f>
      </x:c>
    </x:row>
    <x:row r="612">
      <x:c r="A612">
        <x:v>7325</x:v>
      </x:c>
      <x:c r="B612" s="1">
        <x:v>45154.46770301001</x:v>
      </x:c>
      <x:c r="C612" s="6">
        <x:v>30.499891566666665</x:v>
      </x:c>
      <x:c r="D612" s="14" t="s">
        <x:v>94</x:v>
      </x:c>
      <x:c r="E612" s="15">
        <x:v>45154.3618846154</x:v>
      </x:c>
      <x:c r="F612" t="s">
        <x:v>99</x:v>
      </x:c>
      <x:c r="G612" s="6">
        <x:v>186.61593900591475</x:v>
      </x:c>
      <x:c r="H612" t="s">
        <x:v>100</x:v>
      </x:c>
      <x:c r="I612" s="6">
        <x:v>12.250278011013506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32.007</x:v>
      </x:c>
      <x:c r="S612" s="8">
        <x:v>5608.736659243734</x:v>
      </x:c>
      <x:c r="T612" s="12">
        <x:v>52149.04835999293</x:v>
      </x:c>
      <x:c r="U612" s="12">
        <x:v>0.8333333333333331</x:v>
      </x:c>
      <x:c r="V612" s="12">
        <x:v>2500</x:v>
      </x:c>
      <x:c r="W612" s="12">
        <x:f>NA()</x:f>
      </x:c>
    </x:row>
    <x:row r="613">
      <x:c r="A613">
        <x:v>7340</x:v>
      </x:c>
      <x:c r="B613" s="1">
        <x:v>45154.46773758266</x:v>
      </x:c>
      <x:c r="C613" s="6">
        <x:v>30.549676183333332</x:v>
      </x:c>
      <x:c r="D613" s="14" t="s">
        <x:v>94</x:v>
      </x:c>
      <x:c r="E613" s="15">
        <x:v>45154.3618846154</x:v>
      </x:c>
      <x:c r="F613" t="s">
        <x:v>99</x:v>
      </x:c>
      <x:c r="G613" s="6">
        <x:v>187.30225936936088</x:v>
      </x:c>
      <x:c r="H613" t="s">
        <x:v>100</x:v>
      </x:c>
      <x:c r="I613" s="6">
        <x:v>12.225793997388337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31.975</x:v>
      </x:c>
      <x:c r="S613" s="8">
        <x:v>5611.240450051116</x:v>
      </x:c>
      <x:c r="T613" s="12">
        <x:v>52146.21091071522</x:v>
      </x:c>
      <x:c r="U613" s="12">
        <x:v>0.8333333333333331</x:v>
      </x:c>
      <x:c r="V613" s="12">
        <x:v>2500</x:v>
      </x:c>
      <x:c r="W613" s="12">
        <x:f>NA()</x:f>
      </x:c>
    </x:row>
    <x:row r="614">
      <x:c r="A614">
        <x:v>7352</x:v>
      </x:c>
      <x:c r="B614" s="1">
        <x:v>45154.46777205943</x:v>
      </x:c>
      <x:c r="C614" s="6">
        <x:v>30.599322738333335</x:v>
      </x:c>
      <x:c r="D614" s="14" t="s">
        <x:v>94</x:v>
      </x:c>
      <x:c r="E614" s="15">
        <x:v>45154.3618846154</x:v>
      </x:c>
      <x:c r="F614" t="s">
        <x:v>99</x:v>
      </x:c>
      <x:c r="G614" s="6">
        <x:v>186.91691241759872</x:v>
      </x:c>
      <x:c r="H614" t="s">
        <x:v>100</x:v>
      </x:c>
      <x:c r="I614" s="6">
        <x:v>12.244156990938336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31.991</x:v>
      </x:c>
      <x:c r="S614" s="8">
        <x:v>5614.099395654801</x:v>
      </x:c>
      <x:c r="T614" s="12">
        <x:v>52149.40656889852</x:v>
      </x:c>
      <x:c r="U614" s="12">
        <x:v>0.8333333333333331</x:v>
      </x:c>
      <x:c r="V614" s="12">
        <x:v>2500</x:v>
      </x:c>
      <x:c r="W614" s="12">
        <x:f>NA()</x:f>
      </x:c>
    </x:row>
    <x:row r="615">
      <x:c r="A615">
        <x:v>7364</x:v>
      </x:c>
      <x:c r="B615" s="1">
        <x:v>45154.467807162815</x:v>
      </x:c>
      <x:c r="C615" s="6">
        <x:v>30.649871611666665</x:v>
      </x:c>
      <x:c r="D615" s="14" t="s">
        <x:v>94</x:v>
      </x:c>
      <x:c r="E615" s="15">
        <x:v>45154.3618846154</x:v>
      </x:c>
      <x:c r="F615" t="s">
        <x:v>99</x:v>
      </x:c>
      <x:c r="G615" s="6">
        <x:v>186.56061417915998</x:v>
      </x:c>
      <x:c r="H615" t="s">
        <x:v>100</x:v>
      </x:c>
      <x:c r="I615" s="6">
        <x:v>12.244156990938336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32.013</x:v>
      </x:c>
      <x:c r="S615" s="8">
        <x:v>5610.395707977415</x:v>
      </x:c>
      <x:c r="T615" s="12">
        <x:v>52149.66368478158</x:v>
      </x:c>
      <x:c r="U615" s="12">
        <x:v>0.8333333333333331</x:v>
      </x:c>
      <x:c r="V615" s="12">
        <x:v>2500</x:v>
      </x:c>
      <x:c r="W615" s="12">
        <x:f>NA()</x:f>
      </x:c>
    </x:row>
    <x:row r="616">
      <x:c r="A616">
        <x:v>7376</x:v>
      </x:c>
      <x:c r="B616" s="1">
        <x:v>45154.467841706806</x:v>
      </x:c>
      <x:c r="C616" s="6">
        <x:v>30.699614951666668</x:v>
      </x:c>
      <x:c r="D616" s="14" t="s">
        <x:v>94</x:v>
      </x:c>
      <x:c r="E616" s="15">
        <x:v>45154.3618846154</x:v>
      </x:c>
      <x:c r="F616" t="s">
        <x:v>99</x:v>
      </x:c>
      <x:c r="G616" s="6">
        <x:v>186.72509425493246</x:v>
      </x:c>
      <x:c r="H616" t="s">
        <x:v>100</x:v>
      </x:c>
      <x:c r="I616" s="6">
        <x:v>12.231914984125524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32.007999999999996</x:v>
      </x:c>
      <x:c r="S616" s="8">
        <x:v>5613.815519130533</x:v>
      </x:c>
      <x:c r="T616" s="12">
        <x:v>52145.557612227014</x:v>
      </x:c>
      <x:c r="U616" s="12">
        <x:v>0.8333333333333331</x:v>
      </x:c>
      <x:c r="V616" s="12">
        <x:v>2500</x:v>
      </x:c>
      <x:c r="W616" s="12">
        <x:f>NA()</x:f>
      </x:c>
    </x:row>
    <x:row r="617">
      <x:c r="A617">
        <x:v>7388</x:v>
      </x:c>
      <x:c r="B617" s="1">
        <x:v>45154.46787622628</x:v>
      </x:c>
      <x:c r="C617" s="6">
        <x:v>30.749322991666666</x:v>
      </x:c>
      <x:c r="D617" s="14" t="s">
        <x:v>94</x:v>
      </x:c>
      <x:c r="E617" s="15">
        <x:v>45154.3618846154</x:v>
      </x:c>
      <x:c r="F617" t="s">
        <x:v>99</x:v>
      </x:c>
      <x:c r="G617" s="6">
        <x:v>186.89916485460338</x:v>
      </x:c>
      <x:c r="H617" t="s">
        <x:v>100</x:v>
      </x:c>
      <x:c r="I617" s="6">
        <x:v>12.213552057250126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32.004999999999995</x:v>
      </x:c>
      <x:c r="S617" s="8">
        <x:v>5616.936347301581</x:v>
      </x:c>
      <x:c r="T617" s="12">
        <x:v>52151.6173549498</x:v>
      </x:c>
      <x:c r="U617" s="12">
        <x:v>0.8333333333333331</x:v>
      </x:c>
      <x:c r="V617" s="12">
        <x:v>2500</x:v>
      </x:c>
      <x:c r="W617" s="12">
        <x:f>NA()</x:f>
      </x:c>
    </x:row>
    <x:row r="618">
      <x:c r="A618">
        <x:v>7400</x:v>
      </x:c>
      <x:c r="B618" s="1">
        <x:v>45154.46791138948</x:v>
      </x:c>
      <x:c r="C618" s="6">
        <x:v>30.799958011666668</x:v>
      </x:c>
      <x:c r="D618" s="14" t="s">
        <x:v>94</x:v>
      </x:c>
      <x:c r="E618" s="15">
        <x:v>45154.3618846154</x:v>
      </x:c>
      <x:c r="F618" t="s">
        <x:v>99</x:v>
      </x:c>
      <x:c r="G618" s="6">
        <x:v>187.23989812846418</x:v>
      </x:c>
      <x:c r="H618" t="s">
        <x:v>100</x:v>
      </x:c>
      <x:c r="I618" s="6">
        <x:v>12.213552057250126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31.983999999999998</x:v>
      </x:c>
      <x:c r="S618" s="8">
        <x:v>5617.439109484287</x:v>
      </x:c>
      <x:c r="T618" s="12">
        <x:v>52153.1193439083</x:v>
      </x:c>
      <x:c r="U618" s="12">
        <x:v>0.8333333333333331</x:v>
      </x:c>
      <x:c r="V618" s="12">
        <x:v>2500</x:v>
      </x:c>
      <x:c r="W618" s="12">
        <x:f>NA()</x:f>
      </x:c>
    </x:row>
    <x:row r="619">
      <x:c r="A619">
        <x:v>7412</x:v>
      </x:c>
      <x:c r="B619" s="1">
        <x:v>45154.46794594194</x:v>
      </x:c>
      <x:c r="C619" s="6">
        <x:v>30.84971355</x:v>
      </x:c>
      <x:c r="D619" s="14" t="s">
        <x:v>94</x:v>
      </x:c>
      <x:c r="E619" s="15">
        <x:v>45154.3618846154</x:v>
      </x:c>
      <x:c r="F619" t="s">
        <x:v>99</x:v>
      </x:c>
      <x:c r="G619" s="6">
        <x:v>186.6211956188759</x:v>
      </x:c>
      <x:c r="H619" t="s">
        <x:v>100</x:v>
      </x:c>
      <x:c r="I619" s="6">
        <x:v>12.225793997388337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32.016999999999996</x:v>
      </x:c>
      <x:c r="S619" s="8">
        <x:v>5621.332439938526</x:v>
      </x:c>
      <x:c r="T619" s="12">
        <x:v>52151.25847211459</x:v>
      </x:c>
      <x:c r="U619" s="12">
        <x:v>0.8333333333333331</x:v>
      </x:c>
      <x:c r="V619" s="12">
        <x:v>2500</x:v>
      </x:c>
      <x:c r="W619" s="12">
        <x:f>NA()</x:f>
      </x:c>
    </x:row>
    <x:row r="620">
      <x:c r="A620">
        <x:v>7424</x:v>
      </x:c>
      <x:c r="B620" s="1">
        <x:v>45154.46798055584</x:v>
      </x:c>
      <x:c r="C620" s="6">
        <x:v>30.899557568333332</x:v>
      </x:c>
      <x:c r="D620" s="14" t="s">
        <x:v>94</x:v>
      </x:c>
      <x:c r="E620" s="15">
        <x:v>45154.3618846154</x:v>
      </x:c>
      <x:c r="F620" t="s">
        <x:v>99</x:v>
      </x:c>
      <x:c r="G620" s="6">
        <x:v>185.74969921084553</x:v>
      </x:c>
      <x:c r="H620" t="s">
        <x:v>100</x:v>
      </x:c>
      <x:c r="I620" s="6">
        <x:v>12.225793997388337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32.071</x:v>
      </x:c>
      <x:c r="S620" s="8">
        <x:v>5618.6365144513065</x:v>
      </x:c>
      <x:c r="T620" s="12">
        <x:v>52157.97133559219</x:v>
      </x:c>
      <x:c r="U620" s="12">
        <x:v>0.8333333333333331</x:v>
      </x:c>
      <x:c r="V620" s="12">
        <x:v>2500</x:v>
      </x:c>
      <x:c r="W620" s="12">
        <x:f>NA()</x:f>
      </x:c>
    </x:row>
    <x:row r="621">
      <x:c r="A621">
        <x:v>7436</x:v>
      </x:c>
      <x:c r="B621" s="1">
        <x:v>45154.46801513333</x:v>
      </x:c>
      <x:c r="C621" s="6">
        <x:v>30.94934915</x:v>
      </x:c>
      <x:c r="D621" s="14" t="s">
        <x:v>94</x:v>
      </x:c>
      <x:c r="E621" s="15">
        <x:v>45154.3618846154</x:v>
      </x:c>
      <x:c r="F621" t="s">
        <x:v>99</x:v>
      </x:c>
      <x:c r="G621" s="6">
        <x:v>186.33692662328676</x:v>
      </x:c>
      <x:c r="H621" t="s">
        <x:v>100</x:v>
      </x:c>
      <x:c r="I621" s="6">
        <x:v>12.231914984125524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32.032</x:v>
      </x:c>
      <x:c r="S621" s="8">
        <x:v>5616.02443094372</x:v>
      </x:c>
      <x:c r="T621" s="12">
        <x:v>52145.60775722875</x:v>
      </x:c>
      <x:c r="U621" s="12">
        <x:v>0.8333333333333331</x:v>
      </x:c>
      <x:c r="V621" s="12">
        <x:v>2500</x:v>
      </x:c>
      <x:c r="W621" s="12">
        <x:f>NA()</x:f>
      </x:c>
    </x:row>
    <x:row r="622">
      <x:c r="A622">
        <x:v>7448</x:v>
      </x:c>
      <x:c r="B622" s="1">
        <x:v>45154.46805029551</x:v>
      </x:c>
      <x:c r="C622" s="6">
        <x:v>30.999982691666666</x:v>
      </x:c>
      <x:c r="D622" s="14" t="s">
        <x:v>94</x:v>
      </x:c>
      <x:c r="E622" s="15">
        <x:v>45154.3618846154</x:v>
      </x:c>
      <x:c r="F622" t="s">
        <x:v>99</x:v>
      </x:c>
      <x:c r="G622" s="6">
        <x:v>186.55914069316665</x:v>
      </x:c>
      <x:c r="H622" t="s">
        <x:v>100</x:v>
      </x:c>
      <x:c r="I622" s="6">
        <x:v>12.213552057250126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32.025999999999996</x:v>
      </x:c>
      <x:c r="S622" s="8">
        <x:v>5615.968865973241</x:v>
      </x:c>
      <x:c r="T622" s="12">
        <x:v>52145.11771097379</x:v>
      </x:c>
      <x:c r="U622" s="12">
        <x:v>0.8333333333333331</x:v>
      </x:c>
      <x:c r="V622" s="12">
        <x:v>2500</x:v>
      </x:c>
      <x:c r="W622" s="12">
        <x:f>NA()</x:f>
      </x:c>
    </x:row>
    <x:row r="623">
      <x:c r="A623">
        <x:v>7460</x:v>
      </x:c>
      <x:c r="B623" s="1">
        <x:v>45154.468084861146</x:v>
      </x:c>
      <x:c r="C623" s="6">
        <x:v>31.049757213333333</x:v>
      </x:c>
      <x:c r="D623" s="14" t="s">
        <x:v>94</x:v>
      </x:c>
      <x:c r="E623" s="15">
        <x:v>45154.3618846154</x:v>
      </x:c>
      <x:c r="F623" t="s">
        <x:v>99</x:v>
      </x:c>
      <x:c r="G623" s="6">
        <x:v>186.57265671161994</x:v>
      </x:c>
      <x:c r="H623" t="s">
        <x:v>100</x:v>
      </x:c>
      <x:c r="I623" s="6">
        <x:v>12.225793997388337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32.019999999999996</x:v>
      </x:c>
      <x:c r="S623" s="8">
        <x:v>5621.207520141676</x:v>
      </x:c>
      <x:c r="T623" s="12">
        <x:v>52152.015460296374</x:v>
      </x:c>
      <x:c r="U623" s="12">
        <x:v>0.8333333333333331</x:v>
      </x:c>
      <x:c r="V623" s="12">
        <x:v>2500</x:v>
      </x:c>
      <x:c r="W623" s="12">
        <x:f>NA()</x:f>
      </x:c>
    </x:row>
    <x:row r="624">
      <x:c r="A624">
        <x:v>7472</x:v>
      </x:c>
      <x:c r="B624" s="1">
        <x:v>45154.46811946948</x:v>
      </x:c>
      <x:c r="C624" s="6">
        <x:v>31.099593201666668</x:v>
      </x:c>
      <x:c r="D624" s="14" t="s">
        <x:v>94</x:v>
      </x:c>
      <x:c r="E624" s="15">
        <x:v>45154.3618846154</x:v>
      </x:c>
      <x:c r="F624" t="s">
        <x:v>99</x:v>
      </x:c>
      <x:c r="G624" s="6">
        <x:v>186.09479034401906</x:v>
      </x:c>
      <x:c r="H624" t="s">
        <x:v>100</x:v>
      </x:c>
      <x:c r="I624" s="6">
        <x:v>12.231914984125524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32.047</x:v>
      </x:c>
      <x:c r="S624" s="8">
        <x:v>5624.716317474268</x:v>
      </x:c>
      <x:c r="T624" s="12">
        <x:v>52152.122658774955</x:v>
      </x:c>
      <x:c r="U624" s="12">
        <x:v>0.8333333333333331</x:v>
      </x:c>
      <x:c r="V624" s="12">
        <x:v>2500</x:v>
      </x:c>
      <x:c r="W624" s="12">
        <x:f>NA()</x:f>
      </x:c>
    </x:row>
    <x:row r="625">
      <x:c r="A625">
        <x:v>7484</x:v>
      </x:c>
      <x:c r="B625" s="1">
        <x:v>45154.468153992166</x:v>
      </x:c>
      <x:c r="C625" s="6">
        <x:v>31.149305881666667</x:v>
      </x:c>
      <x:c r="D625" s="14" t="s">
        <x:v>94</x:v>
      </x:c>
      <x:c r="E625" s="15">
        <x:v>45154.3618846154</x:v>
      </x:c>
      <x:c r="F625" t="s">
        <x:v>99</x:v>
      </x:c>
      <x:c r="G625" s="6">
        <x:v>186.60501437877727</x:v>
      </x:c>
      <x:c r="H625" t="s">
        <x:v>100</x:v>
      </x:c>
      <x:c r="I625" s="6">
        <x:v>12.225793997388337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32.018</x:v>
      </x:c>
      <x:c r="S625" s="8">
        <x:v>5620.959583921473</x:v>
      </x:c>
      <x:c r="T625" s="12">
        <x:v>52143.73004985897</x:v>
      </x:c>
      <x:c r="U625" s="12">
        <x:v>0.8333333333333331</x:v>
      </x:c>
      <x:c r="V625" s="12">
        <x:v>2500</x:v>
      </x:c>
      <x:c r="W625" s="12">
        <x:f>NA()</x:f>
      </x:c>
    </x:row>
    <x:row r="626">
      <x:c r="A626">
        <x:v>7496</x:v>
      </x:c>
      <x:c r="B626" s="1">
        <x:v>45154.46818911531</x:v>
      </x:c>
      <x:c r="C626" s="6">
        <x:v>31.199883196666665</x:v>
      </x:c>
      <x:c r="D626" s="14" t="s">
        <x:v>94</x:v>
      </x:c>
      <x:c r="E626" s="15">
        <x:v>45154.3618846154</x:v>
      </x:c>
      <x:c r="F626" t="s">
        <x:v>99</x:v>
      </x:c>
      <x:c r="G626" s="6">
        <x:v>186.42037680532172</x:v>
      </x:c>
      <x:c r="H626" t="s">
        <x:v>100</x:v>
      </x:c>
      <x:c r="I626" s="6">
        <x:v>12.219673021763356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32.032</x:v>
      </x:c>
      <x:c r="S626" s="8">
        <x:v>5626.833517427511</x:v>
      </x:c>
      <x:c r="T626" s="12">
        <x:v>52152.21890765136</x:v>
      </x:c>
      <x:c r="U626" s="12">
        <x:v>0.8333333333333331</x:v>
      </x:c>
      <x:c r="V626" s="12">
        <x:v>2500</x:v>
      </x:c>
      <x:c r="W626" s="12">
        <x:f>NA()</x:f>
      </x:c>
    </x:row>
    <x:row r="627">
      <x:c r="A627">
        <x:v>7508</x:v>
      </x:c>
      <x:c r="B627" s="1">
        <x:v>45154.46822363925</x:v>
      </x:c>
      <x:c r="C627" s="6">
        <x:v>31.249597676666667</x:v>
      </x:c>
      <x:c r="D627" s="14" t="s">
        <x:v>94</x:v>
      </x:c>
      <x:c r="E627" s="15">
        <x:v>45154.3618846154</x:v>
      </x:c>
      <x:c r="F627" t="s">
        <x:v>99</x:v>
      </x:c>
      <x:c r="G627" s="6">
        <x:v>186.34368024601204</x:v>
      </x:c>
      <x:c r="H627" t="s">
        <x:v>100</x:v>
      </x:c>
      <x:c r="I627" s="6">
        <x:v>12.238035981975827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32.028999999999996</x:v>
      </x:c>
      <x:c r="S627" s="8">
        <x:v>5615.730223847721</x:v>
      </x:c>
      <x:c r="T627" s="12">
        <x:v>52144.26959776913</x:v>
      </x:c>
      <x:c r="U627" s="12">
        <x:v>0.8333333333333331</x:v>
      </x:c>
      <x:c r="V627" s="12">
        <x:v>2500</x:v>
      </x:c>
      <x:c r="W627" s="12">
        <x:f>NA()</x:f>
      </x:c>
    </x:row>
    <x:row r="628">
      <x:c r="A628">
        <x:v>7520</x:v>
      </x:c>
      <x:c r="B628" s="1">
        <x:v>45154.468258200286</x:v>
      </x:c>
      <x:c r="C628" s="6">
        <x:v>31.299365565</x:v>
      </x:c>
      <x:c r="D628" s="14" t="s">
        <x:v>94</x:v>
      </x:c>
      <x:c r="E628" s="15">
        <x:v>45154.3618846154</x:v>
      </x:c>
      <x:c r="F628" t="s">
        <x:v>99</x:v>
      </x:c>
      <x:c r="G628" s="6">
        <x:v>186.29381936171245</x:v>
      </x:c>
      <x:c r="H628" t="s">
        <x:v>100</x:v>
      </x:c>
      <x:c r="I628" s="6">
        <x:v>12.207431103850467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32.045</x:v>
      </x:c>
      <x:c r="S628" s="8">
        <x:v>5624.132401011686</x:v>
      </x:c>
      <x:c r="T628" s="12">
        <x:v>52146.492295137694</x:v>
      </x:c>
      <x:c r="U628" s="12">
        <x:v>0.8333333333333331</x:v>
      </x:c>
      <x:c r="V628" s="12">
        <x:v>2500</x:v>
      </x:c>
      <x:c r="W628" s="12">
        <x:f>NA()</x:f>
      </x:c>
    </x:row>
    <x:row r="629">
      <x:c r="A629">
        <x:v>7532</x:v>
      </x:c>
      <x:c r="B629" s="1">
        <x:v>45154.468292866906</x:v>
      </x:c>
      <x:c r="C629" s="6">
        <x:v>31.349285495</x:v>
      </x:c>
      <x:c r="D629" s="14" t="s">
        <x:v>94</x:v>
      </x:c>
      <x:c r="E629" s="15">
        <x:v>45154.3618846154</x:v>
      </x:c>
      <x:c r="F629" t="s">
        <x:v>99</x:v>
      </x:c>
      <x:c r="G629" s="6">
        <x:v>185.65315363294195</x:v>
      </x:c>
      <x:c r="H629" t="s">
        <x:v>100</x:v>
      </x:c>
      <x:c r="I629" s="6">
        <x:v>12.225793997388337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32.077</x:v>
      </x:c>
      <x:c r="S629" s="8">
        <x:v>5624.144887528175</x:v>
      </x:c>
      <x:c r="T629" s="12">
        <x:v>52146.652025260424</x:v>
      </x:c>
      <x:c r="U629" s="12">
        <x:v>0.8333333333333331</x:v>
      </x:c>
      <x:c r="V629" s="12">
        <x:v>2500</x:v>
      </x:c>
      <x:c r="W629" s="12">
        <x:f>NA()</x:f>
      </x:c>
    </x:row>
    <x:row r="630">
      <x:c r="A630">
        <x:v>7544</x:v>
      </x:c>
      <x:c r="B630" s="1">
        <x:v>45154.46832800676</x:v>
      </x:c>
      <x:c r="C630" s="6">
        <x:v>31.399886886666668</x:v>
      </x:c>
      <x:c r="D630" s="14" t="s">
        <x:v>94</x:v>
      </x:c>
      <x:c r="E630" s="15">
        <x:v>45154.3618846154</x:v>
      </x:c>
      <x:c r="F630" t="s">
        <x:v>99</x:v>
      </x:c>
      <x:c r="G630" s="6">
        <x:v>186.96666992507426</x:v>
      </x:c>
      <x:c r="H630" t="s">
        <x:v>100</x:v>
      </x:c>
      <x:c r="I630" s="6">
        <x:v>12.20131016156165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32.006</x:v>
      </x:c>
      <x:c r="S630" s="8">
        <x:v>5622.528936512402</x:v>
      </x:c>
      <x:c r="T630" s="12">
        <x:v>52155.80941246179</x:v>
      </x:c>
      <x:c r="U630" s="12">
        <x:v>0.8333333333333331</x:v>
      </x:c>
      <x:c r="V630" s="12">
        <x:v>2500</x:v>
      </x:c>
      <x:c r="W630" s="12">
        <x:f>NA()</x:f>
      </x:c>
    </x:row>
    <x:row r="631">
      <x:c r="A631">
        <x:v>7556</x:v>
      </x:c>
      <x:c r="B631" s="1">
        <x:v>45154.46836248874</x:v>
      </x:c>
      <x:c r="C631" s="6">
        <x:v>31.449540945</x:v>
      </x:c>
      <x:c r="D631" s="14" t="s">
        <x:v>94</x:v>
      </x:c>
      <x:c r="E631" s="15">
        <x:v>45154.3618846154</x:v>
      </x:c>
      <x:c r="F631" t="s">
        <x:v>99</x:v>
      </x:c>
      <x:c r="G631" s="6">
        <x:v>185.85973056770396</x:v>
      </x:c>
      <x:c r="H631" t="s">
        <x:v>100</x:v>
      </x:c>
      <x:c r="I631" s="6">
        <x:v>12.238035981975827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32.059</x:v>
      </x:c>
      <x:c r="S631" s="8">
        <x:v>5625.971827284507</x:v>
      </x:c>
      <x:c r="T631" s="12">
        <x:v>52149.15650911919</x:v>
      </x:c>
      <x:c r="U631" s="12">
        <x:v>0.8333333333333331</x:v>
      </x:c>
      <x:c r="V631" s="12">
        <x:v>2500</x:v>
      </x:c>
      <x:c r="W631" s="12">
        <x:f>NA()</x:f>
      </x:c>
    </x:row>
    <x:row r="632">
      <x:c r="A632">
        <x:v>7568</x:v>
      </x:c>
      <x:c r="B632" s="1">
        <x:v>45154.46839759481</x:v>
      </x:c>
      <x:c r="C632" s="6">
        <x:v>31.50009368</x:v>
      </x:c>
      <x:c r="D632" s="14" t="s">
        <x:v>94</x:v>
      </x:c>
      <x:c r="E632" s="15">
        <x:v>45154.3618846154</x:v>
      </x:c>
      <x:c r="F632" t="s">
        <x:v>99</x:v>
      </x:c>
      <x:c r="G632" s="6">
        <x:v>185.87583906615097</x:v>
      </x:c>
      <x:c r="H632" t="s">
        <x:v>100</x:v>
      </x:c>
      <x:c r="I632" s="6">
        <x:v>12.238035981975827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32.058</x:v>
      </x:c>
      <x:c r="S632" s="8">
        <x:v>5622.918738113948</x:v>
      </x:c>
      <x:c r="T632" s="12">
        <x:v>52146.68457025293</x:v>
      </x:c>
      <x:c r="U632" s="12">
        <x:v>0.8333333333333331</x:v>
      </x:c>
      <x:c r="V632" s="12">
        <x:v>2500</x:v>
      </x:c>
      <x:c r="W632" s="12">
        <x:f>NA()</x:f>
      </x:c>
    </x:row>
    <x:row r="633">
      <x:c r="A633">
        <x:v>7580</x:v>
      </x:c>
      <x:c r="B633" s="1">
        <x:v>45154.46843213212</x:v>
      </x:c>
      <x:c r="C633" s="6">
        <x:v>31.549827408333332</x:v>
      </x:c>
      <x:c r="D633" s="14" t="s">
        <x:v>94</x:v>
      </x:c>
      <x:c r="E633" s="15">
        <x:v>45154.3618846154</x:v>
      </x:c>
      <x:c r="F633" t="s">
        <x:v>99</x:v>
      </x:c>
      <x:c r="G633" s="6">
        <x:v>186.39073572493197</x:v>
      </x:c>
      <x:c r="H633" t="s">
        <x:v>100</x:v>
      </x:c>
      <x:c r="I633" s="6">
        <x:v>12.207431103850467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32.039</x:v>
      </x:c>
      <x:c r="S633" s="8">
        <x:v>5623.7070327557585</x:v>
      </x:c>
      <x:c r="T633" s="12">
        <x:v>52146.516651297985</x:v>
      </x:c>
      <x:c r="U633" s="12">
        <x:v>0.8333333333333331</x:v>
      </x:c>
      <x:c r="V633" s="12">
        <x:v>2500</x:v>
      </x:c>
      <x:c r="W633" s="12">
        <x:f>NA()</x:f>
      </x:c>
    </x:row>
    <x:row r="634">
      <x:c r="A634">
        <x:v>7593</x:v>
      </x:c>
      <x:c r="B634" s="1">
        <x:v>45154.46846663979</x:v>
      </x:c>
      <x:c r="C634" s="6">
        <x:v>31.599518448333335</x:v>
      </x:c>
      <x:c r="D634" s="14" t="s">
        <x:v>94</x:v>
      </x:c>
      <x:c r="E634" s="15">
        <x:v>45154.3618846154</x:v>
      </x:c>
      <x:c r="F634" t="s">
        <x:v>99</x:v>
      </x:c>
      <x:c r="G634" s="6">
        <x:v>186.70069988891782</x:v>
      </x:c>
      <x:c r="H634" t="s">
        <x:v>100</x:v>
      </x:c>
      <x:c r="I634" s="6">
        <x:v>12.195189230385495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32.025</x:v>
      </x:c>
      <x:c r="S634" s="8">
        <x:v>5625.291601890665</x:v>
      </x:c>
      <x:c r="T634" s="12">
        <x:v>52151.41959820769</x:v>
      </x:c>
      <x:c r="U634" s="12">
        <x:v>0.8333333333333331</x:v>
      </x:c>
      <x:c r="V634" s="12">
        <x:v>2500</x:v>
      </x:c>
      <x:c r="W634" s="12">
        <x:f>NA()</x:f>
      </x:c>
    </x:row>
    <x:row r="635">
      <x:c r="A635">
        <x:v>7601</x:v>
      </x:c>
      <x:c r="B635" s="1">
        <x:v>45154.46850172493</x:v>
      </x:c>
      <x:c r="C635" s="6">
        <x:v>31.650041048333332</x:v>
      </x:c>
      <x:c r="D635" s="14" t="s">
        <x:v>94</x:v>
      </x:c>
      <x:c r="E635" s="15">
        <x:v>45154.3618846154</x:v>
      </x:c>
      <x:c r="F635" t="s">
        <x:v>99</x:v>
      </x:c>
      <x:c r="G635" s="6">
        <x:v>186.35169455979027</x:v>
      </x:c>
      <x:c r="H635" t="s">
        <x:v>100</x:v>
      </x:c>
      <x:c r="I635" s="6">
        <x:v>12.20131016156165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32.044</x:v>
      </x:c>
      <x:c r="S635" s="8">
        <x:v>5631.892128947044</x:v>
      </x:c>
      <x:c r="T635" s="12">
        <x:v>52159.79191391507</x:v>
      </x:c>
      <x:c r="U635" s="12">
        <x:v>0.8333333333333331</x:v>
      </x:c>
      <x:c r="V635" s="12">
        <x:v>2500</x:v>
      </x:c>
      <x:c r="W635" s="12">
        <x:f>NA()</x:f>
      </x:c>
    </x:row>
    <x:row r="636">
      <x:c r="A636">
        <x:v>7615</x:v>
      </x:c>
      <x:c r="B636" s="1">
        <x:v>45154.46853625578</x:v>
      </x:c>
      <x:c r="C636" s="6">
        <x:v>31.69976548</x:v>
      </x:c>
      <x:c r="D636" s="14" t="s">
        <x:v>94</x:v>
      </x:c>
      <x:c r="E636" s="15">
        <x:v>45154.3618846154</x:v>
      </x:c>
      <x:c r="F636" t="s">
        <x:v>99</x:v>
      </x:c>
      <x:c r="G636" s="6">
        <x:v>185.63977658021346</x:v>
      </x:c>
      <x:c r="H636" t="s">
        <x:v>100</x:v>
      </x:c>
      <x:c r="I636" s="6">
        <x:v>12.213552057250126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32.083</x:v>
      </x:c>
      <x:c r="S636" s="8">
        <x:v>5626.140039866746</x:v>
      </x:c>
      <x:c r="T636" s="12">
        <x:v>52151.006103957814</x:v>
      </x:c>
      <x:c r="U636" s="12">
        <x:v>0.8333333333333331</x:v>
      </x:c>
      <x:c r="V636" s="12">
        <x:v>2500</x:v>
      </x:c>
      <x:c r="W636" s="12">
        <x:f>NA()</x:f>
      </x:c>
    </x:row>
    <x:row r="637">
      <x:c r="A637">
        <x:v>7628</x:v>
      </x:c>
      <x:c r="B637" s="1">
        <x:v>45154.46857076913</x:v>
      </x:c>
      <x:c r="C637" s="6">
        <x:v>31.749464705</x:v>
      </x:c>
      <x:c r="D637" s="14" t="s">
        <x:v>94</x:v>
      </x:c>
      <x:c r="E637" s="15">
        <x:v>45154.3618846154</x:v>
      </x:c>
      <x:c r="F637" t="s">
        <x:v>99</x:v>
      </x:c>
      <x:c r="G637" s="6">
        <x:v>185.63977658021346</x:v>
      </x:c>
      <x:c r="H637" t="s">
        <x:v>100</x:v>
      </x:c>
      <x:c r="I637" s="6">
        <x:v>12.213552057250126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32.083</x:v>
      </x:c>
      <x:c r="S637" s="8">
        <x:v>5631.115932991528</x:v>
      </x:c>
      <x:c r="T637" s="12">
        <x:v>52147.03102034004</x:v>
      </x:c>
      <x:c r="U637" s="12">
        <x:v>0.8333333333333331</x:v>
      </x:c>
      <x:c r="V637" s="12">
        <x:v>2500</x:v>
      </x:c>
      <x:c r="W637" s="12">
        <x:f>NA()</x:f>
      </x:c>
    </x:row>
    <x:row r="638">
      <x:c r="A638">
        <x:v>7640</x:v>
      </x:c>
      <x:c r="B638" s="1">
        <x:v>45154.46860590887</x:v>
      </x:c>
      <x:c r="C638" s="6">
        <x:v>31.800065933333332</x:v>
      </x:c>
      <x:c r="D638" s="14" t="s">
        <x:v>94</x:v>
      </x:c>
      <x:c r="E638" s="15">
        <x:v>45154.3618846154</x:v>
      </x:c>
      <x:c r="F638" t="s">
        <x:v>99</x:v>
      </x:c>
      <x:c r="G638" s="6">
        <x:v>185.67863539429004</x:v>
      </x:c>
      <x:c r="H638" t="s">
        <x:v>100</x:v>
      </x:c>
      <x:c r="I638" s="6">
        <x:v>12.219673021763356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32.077999999999996</x:v>
      </x:c>
      <x:c r="S638" s="8">
        <x:v>5627.096959378759</x:v>
      </x:c>
      <x:c r="T638" s="12">
        <x:v>52147.86384552374</x:v>
      </x:c>
      <x:c r="U638" s="12">
        <x:v>0.8333333333333331</x:v>
      </x:c>
      <x:c r="V638" s="12">
        <x:v>2500</x:v>
      </x:c>
      <x:c r="W638" s="12">
        <x:f>NA()</x:f>
      </x:c>
    </x:row>
    <x:row r="639">
      <x:c r="A639">
        <x:v>7652</x:v>
      </x:c>
      <x:c r="B639" s="1">
        <x:v>45154.46864041866</x:v>
      </x:c>
      <x:c r="C639" s="6">
        <x:v>31.849760018333335</x:v>
      </x:c>
      <x:c r="D639" s="14" t="s">
        <x:v>94</x:v>
      </x:c>
      <x:c r="E639" s="15">
        <x:v>45154.3618846154</x:v>
      </x:c>
      <x:c r="F639" t="s">
        <x:v>99</x:v>
      </x:c>
      <x:c r="G639" s="6">
        <x:v>185.7779035461073</x:v>
      </x:c>
      <x:c r="H639" t="s">
        <x:v>100</x:v>
      </x:c>
      <x:c r="I639" s="6">
        <x:v>12.207431103850467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32.077</x:v>
      </x:c>
      <x:c r="S639" s="8">
        <x:v>5635.853700217506</x:v>
      </x:c>
      <x:c r="T639" s="12">
        <x:v>52153.13242807033</x:v>
      </x:c>
      <x:c r="U639" s="12">
        <x:v>0.8333333333333331</x:v>
      </x:c>
      <x:c r="V639" s="12">
        <x:v>2500</x:v>
      </x:c>
      <x:c r="W639" s="12">
        <x:f>NA()</x:f>
      </x:c>
    </x:row>
    <x:row r="640">
      <x:c r="A640">
        <x:v>7664</x:v>
      </x:c>
      <x:c r="B640" s="1">
        <x:v>45154.468674950105</x:v>
      </x:c>
      <x:c r="C640" s="6">
        <x:v>31.899485301666665</x:v>
      </x:c>
      <x:c r="D640" s="14" t="s">
        <x:v>94</x:v>
      </x:c>
      <x:c r="E640" s="15">
        <x:v>45154.3618846154</x:v>
      </x:c>
      <x:c r="F640" t="s">
        <x:v>99</x:v>
      </x:c>
      <x:c r="G640" s="6">
        <x:v>185.8772380819533</x:v>
      </x:c>
      <x:c r="H640" t="s">
        <x:v>100</x:v>
      </x:c>
      <x:c r="I640" s="6">
        <x:v>12.195189230385495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32.076</x:v>
      </x:c>
      <x:c r="S640" s="8">
        <x:v>5633.6069615462875</x:v>
      </x:c>
      <x:c r="T640" s="12">
        <x:v>52154.855292675195</x:v>
      </x:c>
      <x:c r="U640" s="12">
        <x:v>0.8333333333333331</x:v>
      </x:c>
      <x:c r="V640" s="12">
        <x:v>2500</x:v>
      </x:c>
      <x:c r="W640" s="12">
        <x:f>NA()</x:f>
      </x:c>
    </x:row>
    <x:row r="641">
      <x:c r="A641">
        <x:v>7676</x:v>
      </x:c>
      <x:c r="B641" s="1">
        <x:v>45154.46870955939</x:v>
      </x:c>
      <x:c r="C641" s="6">
        <x:v>31.949322678333335</x:v>
      </x:c>
      <x:c r="D641" s="14" t="s">
        <x:v>94</x:v>
      </x:c>
      <x:c r="E641" s="15">
        <x:v>45154.3618846154</x:v>
      </x:c>
      <x:c r="F641" t="s">
        <x:v>99</x:v>
      </x:c>
      <x:c r="G641" s="6">
        <x:v>185.53271455398283</x:v>
      </x:c>
      <x:c r="H641" t="s">
        <x:v>100</x:v>
      </x:c>
      <x:c r="I641" s="6">
        <x:v>12.189068310321545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32.1</x:v>
      </x:c>
      <x:c r="S641" s="8">
        <x:v>5632.610015976903</x:v>
      </x:c>
      <x:c r="T641" s="12">
        <x:v>52153.573646098535</x:v>
      </x:c>
      <x:c r="U641" s="12">
        <x:v>0.8333333333333331</x:v>
      </x:c>
      <x:c r="V641" s="12">
        <x:v>2500</x:v>
      </x:c>
      <x:c r="W641" s="12">
        <x:f>NA()</x:f>
      </x:c>
    </x:row>
    <x:row r="642">
      <x:c r="A642">
        <x:v>7688</x:v>
      </x:c>
      <x:c r="B642" s="1">
        <x:v>45154.46874469658</x:v>
      </x:c>
      <x:c r="C642" s="6">
        <x:v>31.999920238333335</x:v>
      </x:c>
      <x:c r="D642" s="14" t="s">
        <x:v>94</x:v>
      </x:c>
      <x:c r="E642" s="15">
        <x:v>45154.3618846154</x:v>
      </x:c>
      <x:c r="F642" t="s">
        <x:v>99</x:v>
      </x:c>
      <x:c r="G642" s="6">
        <x:v>185.91614328217156</x:v>
      </x:c>
      <x:c r="H642" t="s">
        <x:v>100</x:v>
      </x:c>
      <x:c r="I642" s="6">
        <x:v>12.20131016156165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32.071</x:v>
      </x:c>
      <x:c r="S642" s="8">
        <x:v>5632.2441644080045</x:v>
      </x:c>
      <x:c r="T642" s="12">
        <x:v>52146.42989348185</x:v>
      </x:c>
      <x:c r="U642" s="12">
        <x:v>0.8333333333333331</x:v>
      </x:c>
      <x:c r="V642" s="12">
        <x:v>2500</x:v>
      </x:c>
      <x:c r="W642" s="12">
        <x:f>NA()</x:f>
      </x:c>
    </x:row>
    <x:row r="643">
      <x:c r="A643">
        <x:v>7700</x:v>
      </x:c>
      <x:c r="B643" s="1">
        <x:v>45154.46877923082</x:v>
      </x:c>
      <x:c r="C643" s="6">
        <x:v>32.04964953333333</x:v>
      </x:c>
      <x:c r="D643" s="14" t="s">
        <x:v>94</x:v>
      </x:c>
      <x:c r="E643" s="15">
        <x:v>45154.3618846154</x:v>
      </x:c>
      <x:c r="F643" t="s">
        <x:v>99</x:v>
      </x:c>
      <x:c r="G643" s="6">
        <x:v>186.17682602789097</x:v>
      </x:c>
      <x:c r="H643" t="s">
        <x:v>100</x:v>
      </x:c>
      <x:c r="I643" s="6">
        <x:v>12.189068310321545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32.059999999999995</x:v>
      </x:c>
      <x:c r="S643" s="8">
        <x:v>5631.906992635408</x:v>
      </x:c>
      <x:c r="T643" s="12">
        <x:v>52149.30867133277</x:v>
      </x:c>
      <x:c r="U643" s="12">
        <x:v>0.8333333333333331</x:v>
      </x:c>
      <x:c r="V643" s="12">
        <x:v>2500</x:v>
      </x:c>
      <x:c r="W643" s="12">
        <x:f>NA()</x:f>
      </x:c>
    </x:row>
    <x:row r="644">
      <x:c r="A644">
        <x:v>7712</x:v>
      </x:c>
      <x:c r="B644" s="1">
        <x:v>45154.46881376134</x:v>
      </x:c>
      <x:c r="C644" s="6">
        <x:v>32.099373488333335</x:v>
      </x:c>
      <x:c r="D644" s="14" t="s">
        <x:v>94</x:v>
      </x:c>
      <x:c r="E644" s="15">
        <x:v>45154.3618846154</x:v>
      </x:c>
      <x:c r="F644" t="s">
        <x:v>99</x:v>
      </x:c>
      <x:c r="G644" s="6">
        <x:v>185.80341248641213</x:v>
      </x:c>
      <x:c r="H644" t="s">
        <x:v>100</x:v>
      </x:c>
      <x:c r="I644" s="6">
        <x:v>12.20131016156165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32.077999999999996</x:v>
      </x:c>
      <x:c r="S644" s="8">
        <x:v>5635.033503094071</x:v>
      </x:c>
      <x:c r="T644" s="12">
        <x:v>52149.04149062846</x:v>
      </x:c>
      <x:c r="U644" s="12">
        <x:v>0.8333333333333331</x:v>
      </x:c>
      <x:c r="V644" s="12">
        <x:v>2500</x:v>
      </x:c>
      <x:c r="W644" s="12">
        <x:f>NA()</x:f>
      </x:c>
    </x:row>
    <x:row r="645">
      <x:c r="A645">
        <x:v>7724</x:v>
      </x:c>
      <x:c r="B645" s="1">
        <x:v>45154.46884892992</x:v>
      </x:c>
      <x:c r="C645" s="6">
        <x:v>32.15001624666667</x:v>
      </x:c>
      <x:c r="D645" s="14" t="s">
        <x:v>94</x:v>
      </x:c>
      <x:c r="E645" s="15">
        <x:v>45154.3618846154</x:v>
      </x:c>
      <x:c r="F645" t="s">
        <x:v>99</x:v>
      </x:c>
      <x:c r="G645" s="6">
        <x:v>186.07732281938038</x:v>
      </x:c>
      <x:c r="H645" t="s">
        <x:v>100</x:v>
      </x:c>
      <x:c r="I645" s="6">
        <x:v>12.20131016156165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32.061</x:v>
      </x:c>
      <x:c r="S645" s="8">
        <x:v>5635.547197017303</x:v>
      </x:c>
      <x:c r="T645" s="12">
        <x:v>52144.64645984417</x:v>
      </x:c>
      <x:c r="U645" s="12">
        <x:v>0.8333333333333331</x:v>
      </x:c>
      <x:c r="V645" s="12">
        <x:v>2500</x:v>
      </x:c>
      <x:c r="W645" s="12">
        <x:f>NA()</x:f>
      </x:c>
    </x:row>
    <x:row r="646">
      <x:c r="A646">
        <x:v>7736</x:v>
      </x:c>
      <x:c r="B646" s="1">
        <x:v>45154.468883429814</x:v>
      </x:c>
      <x:c r="C646" s="6">
        <x:v>32.199696083333336</x:v>
      </x:c>
      <x:c r="D646" s="14" t="s">
        <x:v>94</x:v>
      </x:c>
      <x:c r="E646" s="15">
        <x:v>45154.3618846154</x:v>
      </x:c>
      <x:c r="F646" t="s">
        <x:v>99</x:v>
      </x:c>
      <x:c r="G646" s="6">
        <x:v>185.2663748274914</x:v>
      </x:c>
      <x:c r="H646" t="s">
        <x:v>100</x:v>
      </x:c>
      <x:c r="I646" s="6">
        <x:v>12.195189230385495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32.114</x:v>
      </x:c>
      <x:c r="S646" s="8">
        <x:v>5636.599065104004</x:v>
      </x:c>
      <x:c r="T646" s="12">
        <x:v>52151.87598435817</x:v>
      </x:c>
      <x:c r="U646" s="12">
        <x:v>0.8333333333333331</x:v>
      </x:c>
      <x:c r="V646" s="12">
        <x:v>2500</x:v>
      </x:c>
      <x:c r="W646" s="12">
        <x:f>NA()</x:f>
      </x:c>
    </x:row>
    <x:row r="647">
      <x:c r="A647">
        <x:v>7748</x:v>
      </x:c>
      <x:c r="B647" s="1">
        <x:v>45154.468917982056</x:v>
      </x:c>
      <x:c r="C647" s="6">
        <x:v>32.24945131</x:v>
      </x:c>
      <x:c r="D647" s="14" t="s">
        <x:v>94</x:v>
      </x:c>
      <x:c r="E647" s="15">
        <x:v>45154.3618846154</x:v>
      </x:c>
      <x:c r="F647" t="s">
        <x:v>99</x:v>
      </x:c>
      <x:c r="G647" s="6">
        <x:v>185.56877902778982</x:v>
      </x:c>
      <x:c r="H647" t="s">
        <x:v>100</x:v>
      </x:c>
      <x:c r="I647" s="6">
        <x:v>12.207431103850467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32.089999999999996</x:v>
      </x:c>
      <x:c r="S647" s="8">
        <x:v>5640.315112261088</x:v>
      </x:c>
      <x:c r="T647" s="12">
        <x:v>52151.57848821304</x:v>
      </x:c>
      <x:c r="U647" s="12">
        <x:v>0.8333333333333331</x:v>
      </x:c>
      <x:c r="V647" s="12">
        <x:v>2500</x:v>
      </x:c>
      <x:c r="W647" s="12">
        <x:f>NA()</x:f>
      </x:c>
    </x:row>
    <x:row r="648">
      <x:c r="A648">
        <x:v>7760</x:v>
      </x:c>
      <x:c r="B648" s="1">
        <x:v>45154.46895257113</x:v>
      </x:c>
      <x:c r="C648" s="6">
        <x:v>32.29925958333333</x:v>
      </x:c>
      <x:c r="D648" s="14" t="s">
        <x:v>94</x:v>
      </x:c>
      <x:c r="E648" s="15">
        <x:v>45154.3618846154</x:v>
      </x:c>
      <x:c r="F648" t="s">
        <x:v>99</x:v>
      </x:c>
      <x:c r="G648" s="6">
        <x:v>185.11540623364223</x:v>
      </x:c>
      <x:c r="H648" t="s">
        <x:v>100</x:v>
      </x:c>
      <x:c r="I648" s="6">
        <x:v>12.189068310321545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32.126</x:v>
      </x:c>
      <x:c r="S648" s="8">
        <x:v>5638.757546683499</x:v>
      </x:c>
      <x:c r="T648" s="12">
        <x:v>52152.99165245562</x:v>
      </x:c>
      <x:c r="U648" s="12">
        <x:v>0.8333333333333331</x:v>
      </x:c>
      <x:c r="V648" s="12">
        <x:v>2500</x:v>
      </x:c>
      <x:c r="W648" s="12">
        <x:f>NA()</x:f>
      </x:c>
    </x:row>
    <x:row r="649">
      <x:c r="A649">
        <x:v>7772</x:v>
      </x:c>
      <x:c r="B649" s="1">
        <x:v>45154.46898767828</x:v>
      </x:c>
      <x:c r="C649" s="6">
        <x:v>32.34981388166667</x:v>
      </x:c>
      <x:c r="D649" s="14" t="s">
        <x:v>94</x:v>
      </x:c>
      <x:c r="E649" s="15">
        <x:v>45154.3618846154</x:v>
      </x:c>
      <x:c r="F649" t="s">
        <x:v>99</x:v>
      </x:c>
      <x:c r="G649" s="6">
        <x:v>185.0126429248679</x:v>
      </x:c>
      <x:c r="H649" t="s">
        <x:v>100</x:v>
      </x:c>
      <x:c r="I649" s="6">
        <x:v>12.182947401369802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32.135</x:v>
      </x:c>
      <x:c r="S649" s="8">
        <x:v>5643.705812510105</x:v>
      </x:c>
      <x:c r="T649" s="12">
        <x:v>52149.04539797039</x:v>
      </x:c>
      <x:c r="U649" s="12">
        <x:v>0.8333333333333331</x:v>
      </x:c>
      <x:c r="V649" s="12">
        <x:v>2500</x:v>
      </x:c>
      <x:c r="W649" s="12">
        <x:f>NA()</x:f>
      </x:c>
    </x:row>
    <x:row r="650">
      <x:c r="A650">
        <x:v>7784</x:v>
      </x:c>
      <x:c r="B650" s="1">
        <x:v>45154.46902224074</x:v>
      </x:c>
      <x:c r="C650" s="6">
        <x:v>32.39958381666667</x:v>
      </x:c>
      <x:c r="D650" s="14" t="s">
        <x:v>94</x:v>
      </x:c>
      <x:c r="E650" s="15">
        <x:v>45154.3618846154</x:v>
      </x:c>
      <x:c r="F650" t="s">
        <x:v>99</x:v>
      </x:c>
      <x:c r="G650" s="6">
        <x:v>184.39566906730278</x:v>
      </x:c>
      <x:c r="H650" t="s">
        <x:v>100</x:v>
      </x:c>
      <x:c r="I650" s="6">
        <x:v>12.189068310321545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32.171</x:v>
      </x:c>
      <x:c r="S650" s="8">
        <x:v>5644.0518638475305</x:v>
      </x:c>
      <x:c r="T650" s="12">
        <x:v>52148.558428296434</x:v>
      </x:c>
      <x:c r="U650" s="12">
        <x:v>0.8333333333333331</x:v>
      </x:c>
      <x:c r="V650" s="12">
        <x:v>2500</x:v>
      </x:c>
      <x:c r="W650" s="12">
        <x:f>NA()</x:f>
      </x:c>
    </x:row>
    <x:row r="651">
      <x:c r="A651">
        <x:v>7796</x:v>
      </x:c>
      <x:c r="B651" s="1">
        <x:v>45154.469056778646</x:v>
      </x:c>
      <x:c r="C651" s="6">
        <x:v>32.449318403333336</x:v>
      </x:c>
      <x:c r="D651" s="14" t="s">
        <x:v>94</x:v>
      </x:c>
      <x:c r="E651" s="15">
        <x:v>45154.3618846154</x:v>
      </x:c>
      <x:c r="F651" t="s">
        <x:v>99</x:v>
      </x:c>
      <x:c r="G651" s="6">
        <x:v>184.35537778335427</x:v>
      </x:c>
      <x:c r="H651" t="s">
        <x:v>100</x:v>
      </x:c>
      <x:c r="I651" s="6">
        <x:v>12.225793997388337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32.158</x:v>
      </x:c>
      <x:c r="S651" s="8">
        <x:v>5648.4234982073285</x:v>
      </x:c>
      <x:c r="T651" s="12">
        <x:v>52150.88023412105</x:v>
      </x:c>
      <x:c r="U651" s="12">
        <x:v>0.8333333333333331</x:v>
      </x:c>
      <x:c r="V651" s="12">
        <x:v>2500</x:v>
      </x:c>
      <x:c r="W651" s="12">
        <x:f>NA()</x:f>
      </x:c>
    </x:row>
    <x:row r="652">
      <x:c r="A652">
        <x:v>7808</x:v>
      </x:c>
      <x:c r="B652" s="1">
        <x:v>45154.469091898594</x:v>
      </x:c>
      <x:c r="C652" s="6">
        <x:v>32.49989112666667</x:v>
      </x:c>
      <x:c r="D652" s="14" t="s">
        <x:v>94</x:v>
      </x:c>
      <x:c r="E652" s="15">
        <x:v>45154.3618846154</x:v>
      </x:c>
      <x:c r="F652" t="s">
        <x:v>99</x:v>
      </x:c>
      <x:c r="G652" s="6">
        <x:v>184.87513855172793</x:v>
      </x:c>
      <x:c r="H652" t="s">
        <x:v>100</x:v>
      </x:c>
      <x:c r="I652" s="6">
        <x:v>12.189068310321545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32.141</x:v>
      </x:c>
      <x:c r="S652" s="8">
        <x:v>5647.094826824068</x:v>
      </x:c>
      <x:c r="T652" s="12">
        <x:v>52151.76208816239</x:v>
      </x:c>
      <x:c r="U652" s="12">
        <x:v>0.8333333333333331</x:v>
      </x:c>
      <x:c r="V652" s="12">
        <x:v>2500</x:v>
      </x:c>
      <x:c r="W652" s="12">
        <x:f>NA()</x:f>
      </x:c>
    </x:row>
    <x:row r="653">
      <x:c r="A653">
        <x:v>7820</x:v>
      </x:c>
      <x:c r="B653" s="1">
        <x:v>45154.46912640254</x:v>
      </x:c>
      <x:c r="C653" s="6">
        <x:v>32.549576815</x:v>
      </x:c>
      <x:c r="D653" s="14" t="s">
        <x:v>94</x:v>
      </x:c>
      <x:c r="E653" s="15">
        <x:v>45154.3618846154</x:v>
      </x:c>
      <x:c r="F653" t="s">
        <x:v>99</x:v>
      </x:c>
      <x:c r="G653" s="6">
        <x:v>184.39849742563513</x:v>
      </x:c>
      <x:c r="H653" t="s">
        <x:v>100</x:v>
      </x:c>
      <x:c r="I653" s="6">
        <x:v>12.17682650352981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32.176</x:v>
      </x:c>
      <x:c r="S653" s="8">
        <x:v>5650.158764014107</x:v>
      </x:c>
      <x:c r="T653" s="12">
        <x:v>52150.27024229605</x:v>
      </x:c>
      <x:c r="U653" s="12">
        <x:v>0.8333333333333331</x:v>
      </x:c>
      <x:c r="V653" s="12">
        <x:v>2500</x:v>
      </x:c>
      <x:c r="W653" s="12">
        <x:f>NA()</x:f>
      </x:c>
    </x:row>
    <x:row r="654">
      <x:c r="A654">
        <x:v>7832</x:v>
      </x:c>
      <x:c r="B654" s="1">
        <x:v>45154.469160964414</x:v>
      </x:c>
      <x:c r="C654" s="6">
        <x:v>32.59934592</x:v>
      </x:c>
      <x:c r="D654" s="14" t="s">
        <x:v>94</x:v>
      </x:c>
      <x:c r="E654" s="15">
        <x:v>45154.3618846154</x:v>
      </x:c>
      <x:c r="F654" t="s">
        <x:v>99</x:v>
      </x:c>
      <x:c r="G654" s="6">
        <x:v>184.85534677227344</x:v>
      </x:c>
      <x:c r="H654" t="s">
        <x:v>100</x:v>
      </x:c>
      <x:c r="I654" s="6">
        <x:v>12.17070561680157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32.15</x:v>
      </x:c>
      <x:c r="S654" s="8">
        <x:v>5653.973349886466</x:v>
      </x:c>
      <x:c r="T654" s="12">
        <x:v>52147.83172120042</x:v>
      </x:c>
      <x:c r="U654" s="12">
        <x:v>0.8333333333333331</x:v>
      </x:c>
      <x:c r="V654" s="12">
        <x:v>2500</x:v>
      </x:c>
      <x:c r="W654" s="12">
        <x:f>NA()</x:f>
      </x:c>
    </x:row>
    <x:row r="655">
      <x:c r="A655">
        <x:v>7844</x:v>
      </x:c>
      <x:c r="B655" s="1">
        <x:v>45154.469196080965</x:v>
      </x:c>
      <x:c r="C655" s="6">
        <x:v>32.649913741666666</x:v>
      </x:c>
      <x:c r="D655" s="14" t="s">
        <x:v>94</x:v>
      </x:c>
      <x:c r="E655" s="15">
        <x:v>45154.3618846154</x:v>
      </x:c>
      <x:c r="F655" t="s">
        <x:v>99</x:v>
      </x:c>
      <x:c r="G655" s="6">
        <x:v>184.20711605648876</x:v>
      </x:c>
      <x:c r="H655" t="s">
        <x:v>100</x:v>
      </x:c>
      <x:c r="I655" s="6">
        <x:v>12.17682650352981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32.188</x:v>
      </x:c>
      <x:c r="S655" s="8">
        <x:v>5650.926350894171</x:v>
      </x:c>
      <x:c r="T655" s="12">
        <x:v>52152.08059876705</x:v>
      </x:c>
      <x:c r="U655" s="12">
        <x:v>0.8333333333333331</x:v>
      </x:c>
      <x:c r="V655" s="12">
        <x:v>2500</x:v>
      </x:c>
      <x:c r="W655" s="12">
        <x:f>NA()</x:f>
      </x:c>
    </x:row>
    <x:row r="656">
      <x:c r="A656">
        <x:v>7856</x:v>
      </x:c>
      <x:c r="B656" s="1">
        <x:v>45154.46923058984</x:v>
      </x:c>
      <x:c r="C656" s="6">
        <x:v>32.69960652666666</x:v>
      </x:c>
      <x:c r="D656" s="14" t="s">
        <x:v>94</x:v>
      </x:c>
      <x:c r="E656" s="15">
        <x:v>45154.3618846154</x:v>
      </x:c>
      <x:c r="F656" t="s">
        <x:v>99</x:v>
      </x:c>
      <x:c r="G656" s="6">
        <x:v>184.26149233998075</x:v>
      </x:c>
      <x:c r="H656" t="s">
        <x:v>100</x:v>
      </x:c>
      <x:c r="I656" s="6">
        <x:v>12.182947401369802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32.182</x:v>
      </x:c>
      <x:c r="S656" s="8">
        <x:v>5650.320709774427</x:v>
      </x:c>
      <x:c r="T656" s="12">
        <x:v>52149.485487452956</x:v>
      </x:c>
      <x:c r="U656" s="12">
        <x:v>0.8333333333333331</x:v>
      </x:c>
      <x:c r="V656" s="12">
        <x:v>2500</x:v>
      </x:c>
      <x:c r="W656" s="12">
        <x:f>NA()</x:f>
      </x:c>
    </x:row>
    <x:row r="657">
      <x:c r="A657">
        <x:v>7868</x:v>
      </x:c>
      <x:c r="B657" s="1">
        <x:v>45154.469265133914</x:v>
      </x:c>
      <x:c r="C657" s="6">
        <x:v>32.749349996666666</x:v>
      </x:c>
      <x:c r="D657" s="14" t="s">
        <x:v>94</x:v>
      </x:c>
      <x:c r="E657" s="15">
        <x:v>45154.3618846154</x:v>
      </x:c>
      <x:c r="F657" t="s">
        <x:v>99</x:v>
      </x:c>
      <x:c r="G657" s="6">
        <x:v>184.32812589577972</x:v>
      </x:c>
      <x:c r="H657" t="s">
        <x:v>100</x:v>
      </x:c>
      <x:c r="I657" s="6">
        <x:v>12.17070561680157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32.183</x:v>
      </x:c>
      <x:c r="S657" s="8">
        <x:v>5654.231613959653</x:v>
      </x:c>
      <x:c r="T657" s="12">
        <x:v>52150.58970365185</x:v>
      </x:c>
      <x:c r="U657" s="12">
        <x:v>0.8333333333333331</x:v>
      </x:c>
      <x:c r="V657" s="12">
        <x:v>2500</x:v>
      </x:c>
      <x:c r="W657" s="12">
        <x:f>NA()</x:f>
      </x:c>
    </x:row>
    <x:row r="658">
      <x:c r="A658">
        <x:v>7883</x:v>
      </x:c>
      <x:c r="B658" s="1">
        <x:v>45154.469300358556</x:v>
      </x:c>
      <x:c r="C658" s="6">
        <x:v>32.800073481666665</x:v>
      </x:c>
      <x:c r="D658" s="14" t="s">
        <x:v>94</x:v>
      </x:c>
      <x:c r="E658" s="15">
        <x:v>45154.3618846154</x:v>
      </x:c>
      <x:c r="F658" t="s">
        <x:v>99</x:v>
      </x:c>
      <x:c r="G658" s="6">
        <x:v>184.4848752420342</x:v>
      </x:c>
      <x:c r="H658" t="s">
        <x:v>100</x:v>
      </x:c>
      <x:c r="I658" s="6">
        <x:v>12.182947401369802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32.168</x:v>
      </x:c>
      <x:c r="S658" s="8">
        <x:v>5653.416944960681</x:v>
      </x:c>
      <x:c r="T658" s="12">
        <x:v>52151.05472583205</x:v>
      </x:c>
      <x:c r="U658" s="12">
        <x:v>0.8333333333333331</x:v>
      </x:c>
      <x:c r="V658" s="12">
        <x:v>2500</x:v>
      </x:c>
      <x:c r="W658" s="12">
        <x:f>NA()</x:f>
      </x:c>
    </x:row>
    <x:row r="659">
      <x:c r="A659">
        <x:v>7889</x:v>
      </x:c>
      <x:c r="B659" s="1">
        <x:v>45154.46933492187</x:v>
      </x:c>
      <x:c r="C659" s="6">
        <x:v>32.849844643333334</x:v>
      </x:c>
      <x:c r="D659" s="14" t="s">
        <x:v>94</x:v>
      </x:c>
      <x:c r="E659" s="15">
        <x:v>45154.3618846154</x:v>
      </x:c>
      <x:c r="F659" t="s">
        <x:v>99</x:v>
      </x:c>
      <x:c r="G659" s="6">
        <x:v>184.35719011244927</x:v>
      </x:c>
      <x:c r="H659" t="s">
        <x:v>100</x:v>
      </x:c>
      <x:c r="I659" s="6">
        <x:v>12.182947401369802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32.176</x:v>
      </x:c>
      <x:c r="S659" s="8">
        <x:v>5656.812671360043</x:v>
      </x:c>
      <x:c r="T659" s="12">
        <x:v>52157.46953323463</x:v>
      </x:c>
      <x:c r="U659" s="12">
        <x:v>0.8333333333333331</x:v>
      </x:c>
      <x:c r="V659" s="12">
        <x:v>2500</x:v>
      </x:c>
      <x:c r="W659" s="12">
        <x:f>NA()</x:f>
      </x:c>
    </x:row>
    <x:row r="660">
      <x:c r="A660">
        <x:v>7904</x:v>
      </x:c>
      <x:c r="B660" s="1">
        <x:v>45154.46936945109</x:v>
      </x:c>
      <x:c r="C660" s="6">
        <x:v>32.89956672666667</x:v>
      </x:c>
      <x:c r="D660" s="14" t="s">
        <x:v>94</x:v>
      </x:c>
      <x:c r="E660" s="15">
        <x:v>45154.3618846154</x:v>
      </x:c>
      <x:c r="F660" t="s">
        <x:v>99</x:v>
      </x:c>
      <x:c r="G660" s="6">
        <x:v>184.10497415903416</x:v>
      </x:c>
      <x:c r="H660" t="s">
        <x:v>100</x:v>
      </x:c>
      <x:c r="I660" s="6">
        <x:v>12.17070561680157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32.197</x:v>
      </x:c>
      <x:c r="S660" s="8">
        <x:v>5653.794985559845</x:v>
      </x:c>
      <x:c r="T660" s="12">
        <x:v>52149.428429044565</x:v>
      </x:c>
      <x:c r="U660" s="12">
        <x:v>0.8333333333333331</x:v>
      </x:c>
      <x:c r="V660" s="12">
        <x:v>2500</x:v>
      </x:c>
      <x:c r="W660" s="12">
        <x:f>NA()</x:f>
      </x:c>
    </x:row>
    <x:row r="661">
      <x:c r="A661">
        <x:v>7916</x:v>
      </x:c>
      <x:c r="B661" s="1">
        <x:v>45154.46940398877</x:v>
      </x:c>
      <x:c r="C661" s="6">
        <x:v>32.94930098166667</x:v>
      </x:c>
      <x:c r="D661" s="14" t="s">
        <x:v>94</x:v>
      </x:c>
      <x:c r="E661" s="15">
        <x:v>45154.3618846154</x:v>
      </x:c>
      <x:c r="F661" t="s">
        <x:v>99</x:v>
      </x:c>
      <x:c r="G661" s="6">
        <x:v>183.88864960970807</x:v>
      </x:c>
      <x:c r="H661" t="s">
        <x:v>100</x:v>
      </x:c>
      <x:c r="I661" s="6">
        <x:v>12.17682650352981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32.208</x:v>
      </x:c>
      <x:c r="S661" s="8">
        <x:v>5659.870494366637</x:v>
      </x:c>
      <x:c r="T661" s="12">
        <x:v>52151.073894380344</x:v>
      </x:c>
      <x:c r="U661" s="12">
        <x:v>0.8333333333333331</x:v>
      </x:c>
      <x:c r="V661" s="12">
        <x:v>2500</x:v>
      </x:c>
      <x:c r="W661" s="12">
        <x:f>NA()</x:f>
      </x:c>
    </x:row>
    <x:row r="662">
      <x:c r="A662">
        <x:v>7928</x:v>
      </x:c>
      <x:c r="B662" s="1">
        <x:v>45154.46943914855</x:v>
      </x:c>
      <x:c r="C662" s="6">
        <x:v>32.99993105833333</x:v>
      </x:c>
      <x:c r="D662" s="14" t="s">
        <x:v>94</x:v>
      </x:c>
      <x:c r="E662" s="15">
        <x:v>45154.3618846154</x:v>
      </x:c>
      <x:c r="F662" t="s">
        <x:v>99</x:v>
      </x:c>
      <x:c r="G662" s="6">
        <x:v>183.61844591087078</x:v>
      </x:c>
      <x:c r="H662" t="s">
        <x:v>100</x:v>
      </x:c>
      <x:c r="I662" s="6">
        <x:v>12.17682650352981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32.225</x:v>
      </x:c>
      <x:c r="S662" s="8">
        <x:v>5656.117668117963</x:v>
      </x:c>
      <x:c r="T662" s="12">
        <x:v>52153.00467903194</x:v>
      </x:c>
      <x:c r="U662" s="12">
        <x:v>0.8333333333333331</x:v>
      </x:c>
      <x:c r="V662" s="12">
        <x:v>2500</x:v>
      </x:c>
      <x:c r="W662" s="12">
        <x:f>NA()</x:f>
      </x:c>
    </x:row>
    <x:row r="663">
      <x:c r="A663">
        <x:v>7940</x:v>
      </x:c>
      <x:c r="B663" s="1">
        <x:v>45154.4694737293</x:v>
      </x:c>
      <x:c r="C663" s="6">
        <x:v>33.049727358333335</x:v>
      </x:c>
      <x:c r="D663" s="14" t="s">
        <x:v>94</x:v>
      </x:c>
      <x:c r="E663" s="15">
        <x:v>45154.3618846154</x:v>
      </x:c>
      <x:c r="F663" t="s">
        <x:v>99</x:v>
      </x:c>
      <x:c r="G663" s="6">
        <x:v>183.66609606239558</x:v>
      </x:c>
      <x:c r="H663" t="s">
        <x:v>100</x:v>
      </x:c>
      <x:c r="I663" s="6">
        <x:v>12.17682650352981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32.222</x:v>
      </x:c>
      <x:c r="S663" s="8">
        <x:v>5658.153642509545</x:v>
      </x:c>
      <x:c r="T663" s="12">
        <x:v>52152.64231448553</x:v>
      </x:c>
      <x:c r="U663" s="12">
        <x:v>0.8333333333333331</x:v>
      </x:c>
      <x:c r="V663" s="12">
        <x:v>2500</x:v>
      </x:c>
      <x:c r="W663" s="12">
        <x:f>NA()</x:f>
      </x:c>
    </x:row>
    <x:row r="664">
      <x:c r="A664">
        <x:v>7952</x:v>
      </x:c>
      <x:c r="B664" s="1">
        <x:v>45154.46950827186</x:v>
      </x:c>
      <x:c r="C664" s="6">
        <x:v>33.099468636666664</x:v>
      </x:c>
      <x:c r="D664" s="14" t="s">
        <x:v>94</x:v>
      </x:c>
      <x:c r="E664" s="15">
        <x:v>45154.3618846154</x:v>
      </x:c>
      <x:c r="F664" t="s">
        <x:v>99</x:v>
      </x:c>
      <x:c r="G664" s="6">
        <x:v>183.5131175918339</x:v>
      </x:c>
      <x:c r="H664" t="s">
        <x:v>100</x:v>
      </x:c>
      <x:c r="I664" s="6">
        <x:v>12.152343023288722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32.242000000000004</x:v>
      </x:c>
      <x:c r="S664" s="8">
        <x:v>5662.324313889071</x:v>
      </x:c>
      <x:c r="T664" s="12">
        <x:v>52153.60507449332</x:v>
      </x:c>
      <x:c r="U664" s="12">
        <x:v>0.8333333333333331</x:v>
      </x:c>
      <x:c r="V664" s="12">
        <x:v>2500</x:v>
      </x:c>
      <x:c r="W664" s="12">
        <x:f>NA()</x:f>
      </x:c>
    </x:row>
    <x:row r="665">
      <x:c r="A665">
        <x:v>7964</x:v>
      </x:c>
      <x:c r="B665" s="1">
        <x:v>45154.46954286</x:v>
      </x:c>
      <x:c r="C665" s="6">
        <x:v>33.149275548333335</x:v>
      </x:c>
      <x:c r="D665" s="14" t="s">
        <x:v>94</x:v>
      </x:c>
      <x:c r="E665" s="15">
        <x:v>45154.3618846154</x:v>
      </x:c>
      <x:c r="F665" t="s">
        <x:v>99</x:v>
      </x:c>
      <x:c r="G665" s="6">
        <x:v>183.30695814287188</x:v>
      </x:c>
      <x:c r="H665" t="s">
        <x:v>100</x:v>
      </x:c>
      <x:c r="I665" s="6">
        <x:v>12.152343023288722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32.255</x:v>
      </x:c>
      <x:c r="S665" s="8">
        <x:v>5667.399810546987</x:v>
      </x:c>
      <x:c r="T665" s="12">
        <x:v>52150.29556057718</x:v>
      </x:c>
      <x:c r="U665" s="12">
        <x:v>0.8333333333333331</x:v>
      </x:c>
      <x:c r="V665" s="12">
        <x:v>2500</x:v>
      </x:c>
      <x:c r="W665" s="12">
        <x:f>NA()</x:f>
      </x:c>
    </x:row>
    <x:row r="666">
      <x:c r="A666">
        <x:v>7976</x:v>
      </x:c>
      <x:c r="B666" s="1">
        <x:v>45154.46957803041</x:v>
      </x:c>
      <x:c r="C666" s="6">
        <x:v>33.199920948333336</x:v>
      </x:c>
      <x:c r="D666" s="14" t="s">
        <x:v>94</x:v>
      </x:c>
      <x:c r="E666" s="15">
        <x:v>45154.3618846154</x:v>
      </x:c>
      <x:c r="F666" t="s">
        <x:v>99</x:v>
      </x:c>
      <x:c r="G666" s="6">
        <x:v>183.78021229568722</x:v>
      </x:c>
      <x:c r="H666" t="s">
        <x:v>100</x:v>
      </x:c>
      <x:c r="I666" s="6">
        <x:v>12.16458474118599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32.22</x:v>
      </x:c>
      <x:c r="S666" s="8">
        <x:v>5662.70521563059</x:v>
      </x:c>
      <x:c r="T666" s="12">
        <x:v>52153.93881997198</x:v>
      </x:c>
      <x:c r="U666" s="12">
        <x:v>0.8333333333333331</x:v>
      </x:c>
      <x:c r="V666" s="12">
        <x:v>2500</x:v>
      </x:c>
      <x:c r="W666" s="12">
        <x:f>NA()</x:f>
      </x:c>
    </x:row>
    <x:row r="667">
      <x:c r="A667">
        <x:v>7988</x:v>
      </x:c>
      <x:c r="B667" s="1">
        <x:v>45154.4696125128</x:v>
      </x:c>
      <x:c r="C667" s="6">
        <x:v>33.2495756</x:v>
      </x:c>
      <x:c r="D667" s="14" t="s">
        <x:v>94</x:v>
      </x:c>
      <x:c r="E667" s="15">
        <x:v>45154.3618846154</x:v>
      </x:c>
      <x:c r="F667" t="s">
        <x:v>99</x:v>
      </x:c>
      <x:c r="G667" s="6">
        <x:v>183.2089722236375</x:v>
      </x:c>
      <x:c r="H667" t="s">
        <x:v>100</x:v>
      </x:c>
      <x:c r="I667" s="6">
        <x:v>12.16458474118599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32.256</x:v>
      </x:c>
      <x:c r="S667" s="8">
        <x:v>5661.979397345022</x:v>
      </x:c>
      <x:c r="T667" s="12">
        <x:v>52159.69642770649</x:v>
      </x:c>
      <x:c r="U667" s="12">
        <x:v>0.8333333333333331</x:v>
      </x:c>
      <x:c r="V667" s="12">
        <x:v>2500</x:v>
      </x:c>
      <x:c r="W667" s="12">
        <x:f>NA()</x:f>
      </x:c>
    </x:row>
    <x:row r="668">
      <x:c r="A668">
        <x:v>8000</x:v>
      </x:c>
      <x:c r="B668" s="1">
        <x:v>45154.4696470733</x:v>
      </x:c>
      <x:c r="C668" s="6">
        <x:v>33.299342715</x:v>
      </x:c>
      <x:c r="D668" s="14" t="s">
        <x:v>94</x:v>
      </x:c>
      <x:c r="E668" s="15">
        <x:v>45154.3618846154</x:v>
      </x:c>
      <x:c r="F668" t="s">
        <x:v>99</x:v>
      </x:c>
      <x:c r="G668" s="6">
        <x:v>183.4402659739385</x:v>
      </x:c>
      <x:c r="H668" t="s">
        <x:v>100</x:v>
      </x:c>
      <x:c r="I668" s="6">
        <x:v>12.158463876681253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32.244</x:v>
      </x:c>
      <x:c r="S668" s="8">
        <x:v>5668.229651398897</x:v>
      </x:c>
      <x:c r="T668" s="12">
        <x:v>52151.10385067701</x:v>
      </x:c>
      <x:c r="U668" s="12">
        <x:v>0.8333333333333331</x:v>
      </x:c>
      <x:c r="V668" s="12">
        <x:v>2500</x:v>
      </x:c>
      <x:c r="W668" s="12">
        <x:f>NA()</x:f>
      </x:c>
    </x:row>
    <x:row r="669">
      <x:c r="A669">
        <x:v>8012</x:v>
      </x:c>
      <x:c r="B669" s="1">
        <x:v>45154.46968223844</x:v>
      </x:c>
      <x:c r="C669" s="6">
        <x:v>33.34998051</x:v>
      </x:c>
      <x:c r="D669" s="14" t="s">
        <x:v>94</x:v>
      </x:c>
      <x:c r="E669" s="15">
        <x:v>45154.3618846154</x:v>
      </x:c>
      <x:c r="F669" t="s">
        <x:v>99</x:v>
      </x:c>
      <x:c r="G669" s="6">
        <x:v>182.95573615814664</x:v>
      </x:c>
      <x:c r="H669" t="s">
        <x:v>100</x:v>
      </x:c>
      <x:c r="I669" s="6">
        <x:v>12.16458474118599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32.272</x:v>
      </x:c>
      <x:c r="S669" s="8">
        <x:v>5670.595373299786</x:v>
      </x:c>
      <x:c r="T669" s="12">
        <x:v>52156.31865295565</x:v>
      </x:c>
      <x:c r="U669" s="12">
        <x:v>0.8333333333333331</x:v>
      </x:c>
      <x:c r="V669" s="12">
        <x:v>2500</x:v>
      </x:c>
      <x:c r="W669" s="12">
        <x:f>NA()</x:f>
      </x:c>
    </x:row>
    <x:row r="670">
      <x:c r="A670">
        <x:v>8024</x:v>
      </x:c>
      <x:c r="B670" s="1">
        <x:v>45154.46971679785</x:v>
      </x:c>
      <x:c r="C670" s="6">
        <x:v>33.39974606333333</x:v>
      </x:c>
      <x:c r="D670" s="14" t="s">
        <x:v>94</x:v>
      </x:c>
      <x:c r="E670" s="15">
        <x:v>45154.3618846154</x:v>
      </x:c>
      <x:c r="F670" t="s">
        <x:v>99</x:v>
      </x:c>
      <x:c r="G670" s="6">
        <x:v>182.50417225341224</x:v>
      </x:c>
      <x:c r="H670" t="s">
        <x:v>100</x:v>
      </x:c>
      <x:c r="I670" s="6">
        <x:v>12.17070561680157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32.298</x:v>
      </x:c>
      <x:c r="S670" s="8">
        <x:v>5675.183943620718</x:v>
      </x:c>
      <x:c r="T670" s="12">
        <x:v>52157.342697597654</x:v>
      </x:c>
      <x:c r="U670" s="12">
        <x:v>0.8333333333333331</x:v>
      </x:c>
      <x:c r="V670" s="12">
        <x:v>2500</x:v>
      </x:c>
      <x:c r="W670" s="12">
        <x:f>NA()</x:f>
      </x:c>
    </x:row>
    <x:row r="671">
      <x:c r="A671">
        <x:v>8036</x:v>
      </x:c>
      <x:c r="B671" s="1">
        <x:v>45154.4697513233</x:v>
      </x:c>
      <x:c r="C671" s="6">
        <x:v>33.449462696666664</x:v>
      </x:c>
      <x:c r="D671" s="14" t="s">
        <x:v>94</x:v>
      </x:c>
      <x:c r="E671" s="15">
        <x:v>45154.3618846154</x:v>
      </x:c>
      <x:c r="F671" t="s">
        <x:v>99</x:v>
      </x:c>
      <x:c r="G671" s="6">
        <x:v>182.8954287897984</x:v>
      </x:c>
      <x:c r="H671" t="s">
        <x:v>100</x:v>
      </x:c>
      <x:c r="I671" s="6">
        <x:v>12.152343023288722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32.281</x:v>
      </x:c>
      <x:c r="S671" s="8">
        <x:v>5672.977483558965</x:v>
      </x:c>
      <x:c r="T671" s="12">
        <x:v>52156.124632681254</x:v>
      </x:c>
      <x:c r="U671" s="12">
        <x:v>0.8333333333333331</x:v>
      </x:c>
      <x:c r="V671" s="12">
        <x:v>2500</x:v>
      </x:c>
      <x:c r="W671" s="12">
        <x:f>NA()</x:f>
      </x:c>
    </x:row>
    <x:row r="672">
      <x:c r="A672">
        <x:v>8048</x:v>
      </x:c>
      <x:c r="B672" s="1">
        <x:v>45154.4697864235</x:v>
      </x:c>
      <x:c r="C672" s="6">
        <x:v>33.500006993333336</x:v>
      </x:c>
      <x:c r="D672" s="14" t="s">
        <x:v>94</x:v>
      </x:c>
      <x:c r="E672" s="15">
        <x:v>45154.3618846154</x:v>
      </x:c>
      <x:c r="F672" t="s">
        <x:v>99</x:v>
      </x:c>
      <x:c r="G672" s="6">
        <x:v>183.57731144700648</x:v>
      </x:c>
      <x:c r="H672" t="s">
        <x:v>100</x:v>
      </x:c>
      <x:c r="I672" s="6">
        <x:v>12.182947401369802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32.225</x:v>
      </x:c>
      <x:c r="S672" s="8">
        <x:v>5675.6652540949335</x:v>
      </x:c>
      <x:c r="T672" s="12">
        <x:v>52152.03255737252</x:v>
      </x:c>
      <x:c r="U672" s="12">
        <x:v>0.8333333333333331</x:v>
      </x:c>
      <x:c r="V672" s="12">
        <x:v>2500</x:v>
      </x:c>
      <x:c r="W672" s="12">
        <x:f>NA()</x:f>
      </x:c>
    </x:row>
    <x:row r="673">
      <x:c r="A673">
        <x:v>8060</x:v>
      </x:c>
      <x:c r="B673" s="1">
        <x:v>45154.469820983235</x:v>
      </x:c>
      <x:c r="C673" s="6">
        <x:v>33.549773013333336</x:v>
      </x:c>
      <x:c r="D673" s="14" t="s">
        <x:v>94</x:v>
      </x:c>
      <x:c r="E673" s="15">
        <x:v>45154.3618846154</x:v>
      </x:c>
      <x:c r="F673" t="s">
        <x:v>99</x:v>
      </x:c>
      <x:c r="G673" s="6">
        <x:v>182.3967671462213</x:v>
      </x:c>
      <x:c r="H673" t="s">
        <x:v>100</x:v>
      </x:c>
      <x:c r="I673" s="6">
        <x:v>12.158463876681253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32.31</x:v>
      </x:c>
      <x:c r="S673" s="8">
        <x:v>5671.48455782685</x:v>
      </x:c>
      <x:c r="T673" s="12">
        <x:v>52154.04756655213</x:v>
      </x:c>
      <x:c r="U673" s="12">
        <x:v>0.8333333333333331</x:v>
      </x:c>
      <x:c r="V673" s="12">
        <x:v>2500</x:v>
      </x:c>
      <x:c r="W673" s="12">
        <x:f>NA()</x:f>
      </x:c>
    </x:row>
    <x:row r="674">
      <x:c r="A674">
        <x:v>8072</x:v>
      </x:c>
      <x:c r="B674" s="1">
        <x:v>45154.46985549694</x:v>
      </x:c>
      <x:c r="C674" s="6">
        <x:v>33.59947276</x:v>
      </x:c>
      <x:c r="D674" s="14" t="s">
        <x:v>94</x:v>
      </x:c>
      <x:c r="E674" s="15">
        <x:v>45154.3618846154</x:v>
      </x:c>
      <x:c r="F674" t="s">
        <x:v>99</x:v>
      </x:c>
      <x:c r="G674" s="6">
        <x:v>182.83570465865708</x:v>
      </x:c>
      <x:c r="H674" t="s">
        <x:v>100</x:v>
      </x:c>
      <x:c r="I674" s="6">
        <x:v>12.17070561680157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32.277</x:v>
      </x:c>
      <x:c r="S674" s="8">
        <x:v>5678.825408786309</x:v>
      </x:c>
      <x:c r="T674" s="12">
        <x:v>52152.523695551856</x:v>
      </x:c>
      <x:c r="U674" s="12">
        <x:v>0.8333333333333331</x:v>
      </x:c>
      <x:c r="V674" s="12">
        <x:v>2500</x:v>
      </x:c>
      <x:c r="W674" s="12">
        <x:f>NA()</x:f>
      </x:c>
    </x:row>
    <x:row r="675">
      <x:c r="A675">
        <x:v>8084</x:v>
      </x:c>
      <x:c r="B675" s="1">
        <x:v>45154.46989009147</x:v>
      </x:c>
      <x:c r="C675" s="6">
        <x:v>33.64928886333333</x:v>
      </x:c>
      <x:c r="D675" s="14" t="s">
        <x:v>94</x:v>
      </x:c>
      <x:c r="E675" s="15">
        <x:v>45154.3618846154</x:v>
      </x:c>
      <x:c r="F675" t="s">
        <x:v>99</x:v>
      </x:c>
      <x:c r="G675" s="6">
        <x:v>182.7409113341303</x:v>
      </x:c>
      <x:c r="H675" t="s">
        <x:v>100</x:v>
      </x:c>
      <x:c r="I675" s="6">
        <x:v>12.17070561680157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32.283</x:v>
      </x:c>
      <x:c r="S675" s="8">
        <x:v>5677.803803620394</x:v>
      </x:c>
      <x:c r="T675" s="12">
        <x:v>52153.7786786951</x:v>
      </x:c>
      <x:c r="U675" s="12">
        <x:v>0.8333333333333331</x:v>
      </x:c>
      <x:c r="V675" s="12">
        <x:v>2500</x:v>
      </x:c>
      <x:c r="W675" s="12">
        <x:f>NA()</x:f>
      </x:c>
    </x:row>
    <x:row r="676">
      <x:c r="A676">
        <x:v>8096</x:v>
      </x:c>
      <x:c r="B676" s="1">
        <x:v>45154.469925266334</x:v>
      </x:c>
      <x:c r="C676" s="6">
        <x:v>33.69994068166667</x:v>
      </x:c>
      <x:c r="D676" s="14" t="s">
        <x:v>94</x:v>
      </x:c>
      <x:c r="E676" s="15">
        <x:v>45154.3618846154</x:v>
      </x:c>
      <x:c r="F676" t="s">
        <x:v>99</x:v>
      </x:c>
      <x:c r="G676" s="6">
        <x:v>182.36525142522268</x:v>
      </x:c>
      <x:c r="H676" t="s">
        <x:v>100</x:v>
      </x:c>
      <x:c r="I676" s="6">
        <x:v>12.158463876681253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32.312000000000005</x:v>
      </x:c>
      <x:c r="S676" s="8">
        <x:v>5679.805363687043</x:v>
      </x:c>
      <x:c r="T676" s="12">
        <x:v>52146.4892764431</x:v>
      </x:c>
      <x:c r="U676" s="12">
        <x:v>0.8333333333333331</x:v>
      </x:c>
      <x:c r="V676" s="12">
        <x:v>2500</x:v>
      </x:c>
      <x:c r="W676" s="12">
        <x:f>NA()</x:f>
      </x:c>
    </x:row>
    <x:row r="677">
      <x:c r="A677">
        <x:v>8108</x:v>
      </x:c>
      <x:c r="B677" s="1">
        <x:v>45154.4699598888</x:v>
      </x:c>
      <x:c r="C677" s="6">
        <x:v>33.749797021666666</x:v>
      </x:c>
      <x:c r="D677" s="14" t="s">
        <x:v>94</x:v>
      </x:c>
      <x:c r="E677" s="15">
        <x:v>45154.3618846154</x:v>
      </x:c>
      <x:c r="F677" t="s">
        <x:v>99</x:v>
      </x:c>
      <x:c r="G677" s="6">
        <x:v>183.06002870217782</x:v>
      </x:c>
      <x:c r="H677" t="s">
        <x:v>100</x:v>
      </x:c>
      <x:c r="I677" s="6">
        <x:v>12.158463876681253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32.268</x:v>
      </x:c>
      <x:c r="S677" s="8">
        <x:v>5679.077433677992</x:v>
      </x:c>
      <x:c r="T677" s="12">
        <x:v>52154.81906798957</x:v>
      </x:c>
      <x:c r="U677" s="12">
        <x:v>0.8333333333333331</x:v>
      </x:c>
      <x:c r="V677" s="12">
        <x:v>2500</x:v>
      </x:c>
      <x:c r="W677" s="12">
        <x:f>NA()</x:f>
      </x:c>
    </x:row>
    <x:row r="678">
      <x:c r="A678">
        <x:v>8120</x:v>
      </x:c>
      <x:c r="B678" s="1">
        <x:v>45154.46999442286</x:v>
      </x:c>
      <x:c r="C678" s="6">
        <x:v>33.799526078333336</x:v>
      </x:c>
      <x:c r="D678" s="14" t="s">
        <x:v>94</x:v>
      </x:c>
      <x:c r="E678" s="15">
        <x:v>45154.3618846154</x:v>
      </x:c>
      <x:c r="F678" t="s">
        <x:v>99</x:v>
      </x:c>
      <x:c r="G678" s="6">
        <x:v>182.2171243252593</x:v>
      </x:c>
      <x:c r="H678" t="s">
        <x:v>100</x:v>
      </x:c>
      <x:c r="I678" s="6">
        <x:v>12.152343023288722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32.324000000000005</x:v>
      </x:c>
      <x:c r="S678" s="8">
        <x:v>5679.440166471518</x:v>
      </x:c>
      <x:c r="T678" s="12">
        <x:v>52149.65949440171</x:v>
      </x:c>
      <x:c r="U678" s="12">
        <x:v>0.8333333333333331</x:v>
      </x:c>
      <x:c r="V678" s="12">
        <x:v>2500</x:v>
      </x:c>
      <x:c r="W678" s="12">
        <x:f>NA()</x:f>
      </x:c>
    </x:row>
    <x:row r="679">
      <x:c r="A679">
        <x:v>8132</x:v>
      </x:c>
      <x:c r="B679" s="1">
        <x:v>45154.47002897922</x:v>
      </x:c>
      <x:c r="C679" s="6">
        <x:v>33.84928723666667</x:v>
      </x:c>
      <x:c r="D679" s="14" t="s">
        <x:v>94</x:v>
      </x:c>
      <x:c r="E679" s="15">
        <x:v>45154.3618846154</x:v>
      </x:c>
      <x:c r="F679" t="s">
        <x:v>99</x:v>
      </x:c>
      <x:c r="G679" s="6">
        <x:v>181.68616923730275</x:v>
      </x:c>
      <x:c r="H679" t="s">
        <x:v>100</x:v>
      </x:c>
      <x:c r="I679" s="6">
        <x:v>12.17070561680157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32.35</x:v>
      </x:c>
      <x:c r="S679" s="8">
        <x:v>5682.241221952847</x:v>
      </x:c>
      <x:c r="T679" s="12">
        <x:v>52150.31625982684</x:v>
      </x:c>
      <x:c r="U679" s="12">
        <x:v>0.8333333333333331</x:v>
      </x:c>
      <x:c r="V679" s="12">
        <x:v>2500</x:v>
      </x:c>
      <x:c r="W679" s="12">
        <x:f>NA()</x:f>
      </x:c>
    </x:row>
    <x:row r="680">
      <x:c r="A680">
        <x:v>8144</x:v>
      </x:c>
      <x:c r="B680" s="1">
        <x:v>45154.47006409847</x:v>
      </x:c>
      <x:c r="C680" s="6">
        <x:v>33.899858935</x:v>
      </x:c>
      <x:c r="D680" s="14" t="s">
        <x:v>94</x:v>
      </x:c>
      <x:c r="E680" s="15">
        <x:v>45154.3618846154</x:v>
      </x:c>
      <x:c r="F680" t="s">
        <x:v>99</x:v>
      </x:c>
      <x:c r="G680" s="6">
        <x:v>182.34949588377256</x:v>
      </x:c>
      <x:c r="H680" t="s">
        <x:v>100</x:v>
      </x:c>
      <x:c r="I680" s="6">
        <x:v>12.158463876681253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32.313</x:v>
      </x:c>
      <x:c r="S680" s="8">
        <x:v>5690.940223261429</x:v>
      </x:c>
      <x:c r="T680" s="12">
        <x:v>52156.84317492115</x:v>
      </x:c>
      <x:c r="U680" s="12">
        <x:v>0.8333333333333331</x:v>
      </x:c>
      <x:c r="V680" s="12">
        <x:v>2500</x:v>
      </x:c>
      <x:c r="W680" s="12">
        <x:f>NA()</x:f>
      </x:c>
    </x:row>
    <x:row r="681">
      <x:c r="A681">
        <x:v>8156</x:v>
      </x:c>
      <x:c r="B681" s="1">
        <x:v>45154.470098680235</x:v>
      </x:c>
      <x:c r="C681" s="6">
        <x:v>33.949656686666664</x:v>
      </x:c>
      <x:c r="D681" s="14" t="s">
        <x:v>94</x:v>
      </x:c>
      <x:c r="E681" s="15">
        <x:v>45154.3618846154</x:v>
      </x:c>
      <x:c r="F681" t="s">
        <x:v>99</x:v>
      </x:c>
      <x:c r="G681" s="6">
        <x:v>181.91533295812243</x:v>
      </x:c>
      <x:c r="H681" t="s">
        <x:v>100</x:v>
      </x:c>
      <x:c r="I681" s="6">
        <x:v>12.16458474118599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32.338</x:v>
      </x:c>
      <x:c r="S681" s="8">
        <x:v>5688.297770123556</x:v>
      </x:c>
      <x:c r="T681" s="12">
        <x:v>52153.03174987806</x:v>
      </x:c>
      <x:c r="U681" s="12">
        <x:v>0.8333333333333331</x:v>
      </x:c>
      <x:c r="V681" s="12">
        <x:v>2500</x:v>
      </x:c>
      <x:c r="W681" s="12">
        <x:f>NA()</x:f>
      </x:c>
    </x:row>
    <x:row r="682">
      <x:c r="A682">
        <x:v>8168</x:v>
      </x:c>
      <x:c r="B682" s="1">
        <x:v>45154.47013322834</x:v>
      </x:c>
      <x:c r="C682" s="6">
        <x:v>33.99940594833333</x:v>
      </x:c>
      <x:c r="D682" s="14" t="s">
        <x:v>94</x:v>
      </x:c>
      <x:c r="E682" s="15">
        <x:v>45154.3618846154</x:v>
      </x:c>
      <x:c r="F682" t="s">
        <x:v>99</x:v>
      </x:c>
      <x:c r="G682" s="6">
        <x:v>182.2613856106922</x:v>
      </x:c>
      <x:c r="H682" t="s">
        <x:v>100</x:v>
      </x:c>
      <x:c r="I682" s="6">
        <x:v>12.16458474118599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32.316</x:v>
      </x:c>
      <x:c r="S682" s="8">
        <x:v>5687.921904964043</x:v>
      </x:c>
      <x:c r="T682" s="12">
        <x:v>52158.0042962575</x:v>
      </x:c>
      <x:c r="U682" s="12">
        <x:v>0.8333333333333331</x:v>
      </x:c>
      <x:c r="V682" s="12">
        <x:v>2500</x:v>
      </x:c>
      <x:c r="W682" s="12">
        <x:f>NA()</x:f>
      </x:c>
    </x:row>
    <x:row r="683">
      <x:c r="A683">
        <x:v>8177</x:v>
      </x:c>
      <x:c r="B683" s="1">
        <x:v>45154.47016838188</x:v>
      </x:c>
      <x:c r="C683" s="6">
        <x:v>34.050027056666664</x:v>
      </x:c>
      <x:c r="D683" s="14" t="s">
        <x:v>94</x:v>
      </x:c>
      <x:c r="E683" s="15">
        <x:v>45154.3618846154</x:v>
      </x:c>
      <x:c r="F683" t="s">
        <x:v>99</x:v>
      </x:c>
      <x:c r="G683" s="6">
        <x:v>182.37511775948622</x:v>
      </x:c>
      <x:c r="H683" t="s">
        <x:v>100</x:v>
      </x:c>
      <x:c r="I683" s="6">
        <x:v>12.182947401369802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32.301</x:v>
      </x:c>
      <x:c r="S683" s="8">
        <x:v>5686.652572160331</x:v>
      </x:c>
      <x:c r="T683" s="12">
        <x:v>52151.37106617285</x:v>
      </x:c>
      <x:c r="U683" s="12">
        <x:v>0.8333333333333331</x:v>
      </x:c>
      <x:c r="V683" s="12">
        <x:v>2500</x:v>
      </x:c>
      <x:c r="W683" s="12">
        <x:f>NA()</x:f>
      </x:c>
    </x:row>
    <x:row r="684">
      <x:c r="A684">
        <x:v>8193</x:v>
      </x:c>
      <x:c r="B684" s="1">
        <x:v>45154.470202898185</x:v>
      </x:c>
      <x:c r="C684" s="6">
        <x:v>34.09973054333334</x:v>
      </x:c>
      <x:c r="D684" s="14" t="s">
        <x:v>94</x:v>
      </x:c>
      <x:c r="E684" s="15">
        <x:v>45154.3618846154</x:v>
      </x:c>
      <x:c r="F684" t="s">
        <x:v>99</x:v>
      </x:c>
      <x:c r="G684" s="6">
        <x:v>182.1477986948507</x:v>
      </x:c>
      <x:c r="H684" t="s">
        <x:v>100</x:v>
      </x:c>
      <x:c r="I684" s="6">
        <x:v>12.146222181007943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32.331</x:v>
      </x:c>
      <x:c r="S684" s="8">
        <x:v>5687.691880657851</x:v>
      </x:c>
      <x:c r="T684" s="12">
        <x:v>52152.05302177881</x:v>
      </x:c>
      <x:c r="U684" s="12">
        <x:v>0.8333333333333331</x:v>
      </x:c>
      <x:c r="V684" s="12">
        <x:v>2500</x:v>
      </x:c>
      <x:c r="W684" s="12">
        <x:f>NA()</x:f>
      </x:c>
    </x:row>
    <x:row r="685">
      <x:c r="A685">
        <x:v>8204</x:v>
      </x:c>
      <x:c r="B685" s="1">
        <x:v>45154.470237486836</x:v>
      </x:c>
      <x:c r="C685" s="6">
        <x:v>34.14953819666667</x:v>
      </x:c>
      <x:c r="D685" s="14" t="s">
        <x:v>94</x:v>
      </x:c>
      <x:c r="E685" s="15">
        <x:v>45154.3618846154</x:v>
      </x:c>
      <x:c r="F685" t="s">
        <x:v>99</x:v>
      </x:c>
      <x:c r="G685" s="6">
        <x:v>180.7193206752109</x:v>
      </x:c>
      <x:c r="H685" t="s">
        <x:v>100</x:v>
      </x:c>
      <x:c r="I685" s="6">
        <x:v>12.158463876681253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32.417</x:v>
      </x:c>
      <x:c r="S685" s="8">
        <x:v>5691.159401330958</x:v>
      </x:c>
      <x:c r="T685" s="12">
        <x:v>52155.231328865455</x:v>
      </x:c>
      <x:c r="U685" s="12">
        <x:v>0.8333333333333331</x:v>
      </x:c>
      <x:c r="V685" s="12">
        <x:v>2500</x:v>
      </x:c>
      <x:c r="W685" s="12">
        <x:f>NA()</x:f>
      </x:c>
    </x:row>
    <x:row r="686">
      <x:c r="A686">
        <x:v>8216</x:v>
      </x:c>
      <x:c r="B686" s="1">
        <x:v>45154.47027200955</x:v>
      </x:c>
      <x:c r="C686" s="6">
        <x:v>34.199250916666664</x:v>
      </x:c>
      <x:c r="D686" s="14" t="s">
        <x:v>94</x:v>
      </x:c>
      <x:c r="E686" s="15">
        <x:v>45154.3618846154</x:v>
      </x:c>
      <x:c r="F686" t="s">
        <x:v>99</x:v>
      </x:c>
      <x:c r="G686" s="6">
        <x:v>182.03812253196745</x:v>
      </x:c>
      <x:c r="H686" t="s">
        <x:v>100</x:v>
      </x:c>
      <x:c r="I686" s="6">
        <x:v>12.17682650352981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32.325</x:v>
      </x:c>
      <x:c r="S686" s="8">
        <x:v>5694.358823919301</x:v>
      </x:c>
      <x:c r="T686" s="12">
        <x:v>52154.35703576284</x:v>
      </x:c>
      <x:c r="U686" s="12">
        <x:v>0.8333333333333331</x:v>
      </x:c>
      <x:c r="V686" s="12">
        <x:v>2500</x:v>
      </x:c>
      <x:c r="W686" s="12">
        <x:f>NA()</x:f>
      </x:c>
    </x:row>
    <x:row r="687">
      <x:c r="A687">
        <x:v>8228</x:v>
      </x:c>
      <x:c r="B687" s="1">
        <x:v>45154.47030717262</x:v>
      </x:c>
      <x:c r="C687" s="6">
        <x:v>34.249885731666666</x:v>
      </x:c>
      <x:c r="D687" s="14" t="s">
        <x:v>94</x:v>
      </x:c>
      <x:c r="E687" s="15">
        <x:v>45154.3618846154</x:v>
      </x:c>
      <x:c r="F687" t="s">
        <x:v>99</x:v>
      </x:c>
      <x:c r="G687" s="6">
        <x:v>181.80202472912922</x:v>
      </x:c>
      <x:c r="H687" t="s">
        <x:v>100</x:v>
      </x:c>
      <x:c r="I687" s="6">
        <x:v>12.146222181007943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32.353</x:v>
      </x:c>
      <x:c r="S687" s="8">
        <x:v>5693.3352532376175</x:v>
      </x:c>
      <x:c r="T687" s="12">
        <x:v>52156.659142761215</x:v>
      </x:c>
      <x:c r="U687" s="12">
        <x:v>0.8333333333333331</x:v>
      </x:c>
      <x:c r="V687" s="12">
        <x:v>2500</x:v>
      </x:c>
      <x:c r="W687" s="12">
        <x:f>NA()</x:f>
      </x:c>
    </x:row>
    <x:row r="688">
      <x:c r="A688">
        <x:v>8240</x:v>
      </x:c>
      <x:c r="B688" s="1">
        <x:v>45154.47034175447</x:v>
      </x:c>
      <x:c r="C688" s="6">
        <x:v>34.2996836</x:v>
      </x:c>
      <x:c r="D688" s="14" t="s">
        <x:v>94</x:v>
      </x:c>
      <x:c r="E688" s="15">
        <x:v>45154.3618846154</x:v>
      </x:c>
      <x:c r="F688" t="s">
        <x:v>99</x:v>
      </x:c>
      <x:c r="G688" s="6">
        <x:v>181.05648366407584</x:v>
      </x:c>
      <x:c r="H688" t="s">
        <x:v>100</x:v>
      </x:c>
      <x:c r="I688" s="6">
        <x:v>12.152343023288722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32.398</x:v>
      </x:c>
      <x:c r="S688" s="8">
        <x:v>5692.782933195306</x:v>
      </x:c>
      <x:c r="T688" s="12">
        <x:v>52153.498431319334</x:v>
      </x:c>
      <x:c r="U688" s="12">
        <x:v>0.8333333333333331</x:v>
      </x:c>
      <x:c r="V688" s="12">
        <x:v>2500</x:v>
      </x:c>
      <x:c r="W688" s="12">
        <x:f>NA()</x:f>
      </x:c>
    </x:row>
    <x:row r="689">
      <x:c r="A689">
        <x:v>8252</x:v>
      </x:c>
      <x:c r="B689" s="1">
        <x:v>45154.47037629408</x:v>
      </x:c>
      <x:c r="C689" s="6">
        <x:v>34.349420625</x:v>
      </x:c>
      <x:c r="D689" s="14" t="s">
        <x:v>94</x:v>
      </x:c>
      <x:c r="E689" s="15">
        <x:v>45154.3618846154</x:v>
      </x:c>
      <x:c r="F689" t="s">
        <x:v>99</x:v>
      </x:c>
      <x:c r="G689" s="6">
        <x:v>181.43531370175185</x:v>
      </x:c>
      <x:c r="H689" t="s">
        <x:v>100</x:v>
      </x:c>
      <x:c r="I689" s="6">
        <x:v>12.17070561680157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32.366</x:v>
      </x:c>
      <x:c r="S689" s="8">
        <x:v>5696.4641367434415</x:v>
      </x:c>
      <x:c r="T689" s="12">
        <x:v>52158.54058167957</x:v>
      </x:c>
      <x:c r="U689" s="12">
        <x:v>0.8333333333333331</x:v>
      </x:c>
      <x:c r="V689" s="12">
        <x:v>2500</x:v>
      </x:c>
      <x:c r="W689" s="12">
        <x:f>NA()</x:f>
      </x:c>
    </x:row>
    <x:row r="690">
      <x:c r="A690">
        <x:v>8264</x:v>
      </x:c>
      <x:c r="B690" s="1">
        <x:v>45154.47041089895</x:v>
      </x:c>
      <x:c r="C690" s="6">
        <x:v>34.39925165</x:v>
      </x:c>
      <x:c r="D690" s="14" t="s">
        <x:v>94</x:v>
      </x:c>
      <x:c r="E690" s="15">
        <x:v>45154.3618846154</x:v>
      </x:c>
      <x:c r="F690" t="s">
        <x:v>99</x:v>
      </x:c>
      <x:c r="G690" s="6">
        <x:v>180.86602833044552</x:v>
      </x:c>
      <x:c r="H690" t="s">
        <x:v>100</x:v>
      </x:c>
      <x:c r="I690" s="6">
        <x:v>12.16458474118599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32.405</x:v>
      </x:c>
      <x:c r="S690" s="8">
        <x:v>5694.386331054924</x:v>
      </x:c>
      <x:c r="T690" s="12">
        <x:v>52155.31377337823</x:v>
      </x:c>
      <x:c r="U690" s="12">
        <x:v>0.8333333333333331</x:v>
      </x:c>
      <x:c r="V690" s="12">
        <x:v>2500</x:v>
      </x:c>
      <x:c r="W690" s="12">
        <x:f>NA()</x:f>
      </x:c>
    </x:row>
    <x:row r="691">
      <x:c r="A691">
        <x:v>8276</x:v>
      </x:c>
      <x:c r="B691" s="1">
        <x:v>45154.470446000036</x:v>
      </x:c>
      <x:c r="C691" s="6">
        <x:v>34.44979720166667</x:v>
      </x:c>
      <x:c r="D691" s="14" t="s">
        <x:v>94</x:v>
      </x:c>
      <x:c r="E691" s="15">
        <x:v>45154.3618846154</x:v>
      </x:c>
      <x:c r="F691" t="s">
        <x:v>99</x:v>
      </x:c>
      <x:c r="G691" s="6">
        <x:v>181.36934141810463</x:v>
      </x:c>
      <x:c r="H691" t="s">
        <x:v>100</x:v>
      </x:c>
      <x:c r="I691" s="6">
        <x:v>12.152343023288722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32.378</x:v>
      </x:c>
      <x:c r="S691" s="8">
        <x:v>5695.734346607925</x:v>
      </x:c>
      <x:c r="T691" s="12">
        <x:v>52153.25620477289</x:v>
      </x:c>
      <x:c r="U691" s="12">
        <x:v>0.8333333333333331</x:v>
      </x:c>
      <x:c r="V691" s="12">
        <x:v>2500</x:v>
      </x:c>
      <x:c r="W691" s="12">
        <x:f>NA()</x:f>
      </x:c>
    </x:row>
    <x:row r="692">
      <x:c r="A692">
        <x:v>8288</x:v>
      </x:c>
      <x:c r="B692" s="1">
        <x:v>45154.47048062625</x:v>
      </x:c>
      <x:c r="C692" s="6">
        <x:v>34.499658955</x:v>
      </x:c>
      <x:c r="D692" s="14" t="s">
        <x:v>94</x:v>
      </x:c>
      <x:c r="E692" s="15">
        <x:v>45154.3618846154</x:v>
      </x:c>
      <x:c r="F692" t="s">
        <x:v>99</x:v>
      </x:c>
      <x:c r="G692" s="6">
        <x:v>181.43831254052316</x:v>
      </x:c>
      <x:c r="H692" t="s">
        <x:v>100</x:v>
      </x:c>
      <x:c r="I692" s="6">
        <x:v>12.158463876681253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32.371</x:v>
      </x:c>
      <x:c r="S692" s="8">
        <x:v>5696.878032697773</x:v>
      </x:c>
      <x:c r="T692" s="12">
        <x:v>52152.48050928285</x:v>
      </x:c>
      <x:c r="U692" s="12">
        <x:v>0.8333333333333331</x:v>
      </x:c>
      <x:c r="V692" s="12">
        <x:v>2500</x:v>
      </x:c>
      <x:c r="W692" s="12">
        <x:f>NA()</x:f>
      </x:c>
    </x:row>
    <x:row r="693">
      <x:c r="A693">
        <x:v>8300</x:v>
      </x:c>
      <x:c r="B693" s="1">
        <x:v>45154.470515138564</x:v>
      </x:c>
      <x:c r="C693" s="6">
        <x:v>34.54935668666667</x:v>
      </x:c>
      <x:c r="D693" s="14" t="s">
        <x:v>94</x:v>
      </x:c>
      <x:c r="E693" s="15">
        <x:v>45154.3618846154</x:v>
      </x:c>
      <x:c r="F693" t="s">
        <x:v>99</x:v>
      </x:c>
      <x:c r="G693" s="6">
        <x:v>181.38198983124587</x:v>
      </x:c>
      <x:c r="H693" t="s">
        <x:v>100</x:v>
      </x:c>
      <x:c r="I693" s="6">
        <x:v>12.16458474118599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32.372</x:v>
      </x:c>
      <x:c r="S693" s="8">
        <x:v>5697.251945530772</x:v>
      </x:c>
      <x:c r="T693" s="12">
        <x:v>52155.76912847401</x:v>
      </x:c>
      <x:c r="U693" s="12">
        <x:v>0.8333333333333331</x:v>
      </x:c>
      <x:c r="V693" s="12">
        <x:v>2500</x:v>
      </x:c>
      <x:c r="W693" s="12">
        <x:f>NA()</x:f>
      </x:c>
    </x:row>
    <x:row r="694">
      <x:c r="A694">
        <x:v>8312</x:v>
      </x:c>
      <x:c r="B694" s="1">
        <x:v>45154.47055023736</x:v>
      </x:c>
      <x:c r="C694" s="6">
        <x:v>34.59989895</x:v>
      </x:c>
      <x:c r="D694" s="14" t="s">
        <x:v>94</x:v>
      </x:c>
      <x:c r="E694" s="15">
        <x:v>45154.3618846154</x:v>
      </x:c>
      <x:c r="F694" t="s">
        <x:v>99</x:v>
      </x:c>
      <x:c r="G694" s="6">
        <x:v>181.46964653339484</x:v>
      </x:c>
      <x:c r="H694" t="s">
        <x:v>100</x:v>
      </x:c>
      <x:c r="I694" s="6">
        <x:v>12.158463876681253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32.369</x:v>
      </x:c>
      <x:c r="S694" s="8">
        <x:v>5701.495641868165</x:v>
      </x:c>
      <x:c r="T694" s="12">
        <x:v>52154.115030640445</x:v>
      </x:c>
      <x:c r="U694" s="12">
        <x:v>0.8333333333333331</x:v>
      </x:c>
      <x:c r="V694" s="12">
        <x:v>2500</x:v>
      </x:c>
      <x:c r="W694" s="12">
        <x:f>NA()</x:f>
      </x:c>
    </x:row>
    <x:row r="695">
      <x:c r="A695">
        <x:v>8324</x:v>
      </x:c>
      <x:c r="B695" s="1">
        <x:v>45154.47058480643</x:v>
      </x:c>
      <x:c r="C695" s="6">
        <x:v>34.64967842</x:v>
      </x:c>
      <x:c r="D695" s="14" t="s">
        <x:v>94</x:v>
      </x:c>
      <x:c r="E695" s="15">
        <x:v>45154.3618846154</x:v>
      </x:c>
      <x:c r="F695" t="s">
        <x:v>99</x:v>
      </x:c>
      <x:c r="G695" s="6">
        <x:v>180.78497795757448</x:v>
      </x:c>
      <x:c r="H695" t="s">
        <x:v>100</x:v>
      </x:c>
      <x:c r="I695" s="6">
        <x:v>12.17682650352981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32.405</x:v>
      </x:c>
      <x:c r="S695" s="8">
        <x:v>5702.604447566017</x:v>
      </x:c>
      <x:c r="T695" s="12">
        <x:v>52154.41658001521</x:v>
      </x:c>
      <x:c r="U695" s="12">
        <x:v>0.8333333333333331</x:v>
      </x:c>
      <x:c r="V695" s="12">
        <x:v>2500</x:v>
      </x:c>
      <x:c r="W695" s="12">
        <x:f>NA()</x:f>
      </x:c>
    </x:row>
    <x:row r="696">
      <x:c r="A696">
        <x:v>8336</x:v>
      </x:c>
      <x:c r="B696" s="1">
        <x:v>45154.47061936543</x:v>
      </x:c>
      <x:c r="C696" s="6">
        <x:v>34.69944337</x:v>
      </x:c>
      <x:c r="D696" s="14" t="s">
        <x:v>94</x:v>
      </x:c>
      <x:c r="E696" s="15">
        <x:v>45154.3618846154</x:v>
      </x:c>
      <x:c r="F696" t="s">
        <x:v>99</x:v>
      </x:c>
      <x:c r="G696" s="6">
        <x:v>180.69745303222268</x:v>
      </x:c>
      <x:c r="H696" t="s">
        <x:v>100</x:v>
      </x:c>
      <x:c r="I696" s="6">
        <x:v>12.152343023288722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32.421</x:v>
      </x:c>
      <x:c r="S696" s="8">
        <x:v>5698.144360523772</x:v>
      </x:c>
      <x:c r="T696" s="12">
        <x:v>52158.005852683375</x:v>
      </x:c>
      <x:c r="U696" s="12">
        <x:v>0.8333333333333331</x:v>
      </x:c>
      <x:c r="V696" s="12">
        <x:v>2500</x:v>
      </x:c>
      <x:c r="W696" s="12">
        <x:f>NA()</x:f>
      </x:c>
    </x:row>
    <x:row r="697">
      <x:c r="A697">
        <x:v>8348</x:v>
      </x:c>
      <x:c r="B697" s="1">
        <x:v>45154.470654458324</x:v>
      </x:c>
      <x:c r="C697" s="6">
        <x:v>34.749977138333335</x:v>
      </x:c>
      <x:c r="D697" s="14" t="s">
        <x:v>94</x:v>
      </x:c>
      <x:c r="E697" s="15">
        <x:v>45154.3618846154</x:v>
      </x:c>
      <x:c r="F697" t="s">
        <x:v>99</x:v>
      </x:c>
      <x:c r="G697" s="6">
        <x:v>180.46373708303233</x:v>
      </x:c>
      <x:c r="H697" t="s">
        <x:v>100</x:v>
      </x:c>
      <x:c r="I697" s="6">
        <x:v>12.152343023288722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32.436</x:v>
      </x:c>
      <x:c r="S697" s="8">
        <x:v>5701.585044817028</x:v>
      </x:c>
      <x:c r="T697" s="12">
        <x:v>52157.721835625955</x:v>
      </x:c>
      <x:c r="U697" s="12">
        <x:v>0.8333333333333331</x:v>
      </x:c>
      <x:c r="V697" s="12">
        <x:v>2500</x:v>
      </x:c>
      <x:c r="W697" s="12">
        <x:f>NA()</x:f>
      </x:c>
    </x:row>
    <x:row r="698">
      <x:c r="A698">
        <x:v>8360</x:v>
      </x:c>
      <x:c r="B698" s="1">
        <x:v>45154.47068903435</x:v>
      </x:c>
      <x:c r="C698" s="6">
        <x:v>34.79976662333333</x:v>
      </x:c>
      <x:c r="D698" s="14" t="s">
        <x:v>94</x:v>
      </x:c>
      <x:c r="E698" s="15">
        <x:v>45154.3618846154</x:v>
      </x:c>
      <x:c r="F698" t="s">
        <x:v>99</x:v>
      </x:c>
      <x:c r="G698" s="6">
        <x:v>181.14425226144127</x:v>
      </x:c>
      <x:c r="H698" t="s">
        <x:v>100</x:v>
      </x:c>
      <x:c r="I698" s="6">
        <x:v>12.17682650352981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32.382000000000005</x:v>
      </x:c>
      <x:c r="S698" s="8">
        <x:v>5701.636274935723</x:v>
      </x:c>
      <x:c r="T698" s="12">
        <x:v>52153.75454637382</x:v>
      </x:c>
      <x:c r="U698" s="12">
        <x:v>0.8333333333333331</x:v>
      </x:c>
      <x:c r="V698" s="12">
        <x:v>2500</x:v>
      </x:c>
      <x:c r="W698" s="12">
        <x:f>NA()</x:f>
      </x:c>
    </x:row>
    <x:row r="699">
      <x:c r="A699">
        <x:v>8372</x:v>
      </x:c>
      <x:c r="B699" s="1">
        <x:v>45154.47072355017</x:v>
      </x:c>
      <x:c r="C699" s="6">
        <x:v>34.84946939666667</x:v>
      </x:c>
      <x:c r="D699" s="14" t="s">
        <x:v>94</x:v>
      </x:c>
      <x:c r="E699" s="15">
        <x:v>45154.3618846154</x:v>
      </x:c>
      <x:c r="F699" t="s">
        <x:v>99</x:v>
      </x:c>
      <x:c r="G699" s="6">
        <x:v>180.600879193798</x:v>
      </x:c>
      <x:c r="H699" t="s">
        <x:v>100</x:v>
      </x:c>
      <x:c r="I699" s="6">
        <x:v>12.16458474118599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32.422000000000004</x:v>
      </x:c>
      <x:c r="S699" s="8">
        <x:v>5703.922688804549</x:v>
      </x:c>
      <x:c r="T699" s="12">
        <x:v>52152.402040668814</x:v>
      </x:c>
      <x:c r="U699" s="12">
        <x:v>0.8333333333333331</x:v>
      </x:c>
      <x:c r="V699" s="12">
        <x:v>2500</x:v>
      </x:c>
      <x:c r="W699" s="12">
        <x:f>NA()</x:f>
      </x:c>
    </x:row>
    <x:row r="700">
      <x:c r="A700">
        <x:v>8384</x:v>
      </x:c>
      <x:c r="B700" s="1">
        <x:v>45154.470758148935</x:v>
      </x:c>
      <x:c r="C700" s="6">
        <x:v>34.89929162</x:v>
      </x:c>
      <x:c r="D700" s="14" t="s">
        <x:v>94</x:v>
      </x:c>
      <x:c r="E700" s="15">
        <x:v>45154.3618846154</x:v>
      </x:c>
      <x:c r="F700" t="s">
        <x:v>99</x:v>
      </x:c>
      <x:c r="G700" s="6">
        <x:v>180.70051337859607</x:v>
      </x:c>
      <x:c r="H700" t="s">
        <x:v>100</x:v>
      </x:c>
      <x:c r="I700" s="6">
        <x:v>12.14010134983846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32.426</x:v>
      </x:c>
      <x:c r="S700" s="8">
        <x:v>5706.9768345136035</x:v>
      </x:c>
      <x:c r="T700" s="12">
        <x:v>52154.28878477386</x:v>
      </x:c>
      <x:c r="U700" s="12">
        <x:v>0.8333333333333331</x:v>
      </x:c>
      <x:c r="V700" s="12">
        <x:v>2500</x:v>
      </x:c>
      <x:c r="W700" s="12">
        <x:f>NA()</x:f>
      </x:c>
    </x:row>
    <x:row r="701">
      <x:c r="A701">
        <x:v>8396</x:v>
      </x:c>
      <x:c r="B701" s="1">
        <x:v>45154.47079332543</x:v>
      </x:c>
      <x:c r="C701" s="6">
        <x:v>34.94994578</x:v>
      </x:c>
      <x:c r="D701" s="14" t="s">
        <x:v>94</x:v>
      </x:c>
      <x:c r="E701" s="15">
        <x:v>45154.3618846154</x:v>
      </x:c>
      <x:c r="F701" t="s">
        <x:v>99</x:v>
      </x:c>
      <x:c r="G701" s="6">
        <x:v>181.21283600932344</x:v>
      </x:c>
      <x:c r="H701" t="s">
        <x:v>100</x:v>
      </x:c>
      <x:c r="I701" s="6">
        <x:v>12.152343023288722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32.388000000000005</x:v>
      </x:c>
      <x:c r="S701" s="8">
        <x:v>5709.812372685825</x:v>
      </x:c>
      <x:c r="T701" s="12">
        <x:v>52165.41469157616</x:v>
      </x:c>
      <x:c r="U701" s="12">
        <x:v>0.8333333333333331</x:v>
      </x:c>
      <x:c r="V701" s="12">
        <x:v>2500</x:v>
      </x:c>
      <x:c r="W701" s="12">
        <x:f>NA()</x:f>
      </x:c>
    </x:row>
    <x:row r="702">
      <x:c r="A702">
        <x:v>8408</x:v>
      </x:c>
      <x:c r="B702" s="1">
        <x:v>45154.4708279216</x:v>
      </x:c>
      <x:c r="C702" s="6">
        <x:v>34.999764265</x:v>
      </x:c>
      <x:c r="D702" s="14" t="s">
        <x:v>94</x:v>
      </x:c>
      <x:c r="E702" s="15">
        <x:v>45154.3618846154</x:v>
      </x:c>
      <x:c r="F702" t="s">
        <x:v>99</x:v>
      </x:c>
      <x:c r="G702" s="6">
        <x:v>181.0690870427654</x:v>
      </x:c>
      <x:c r="H702" t="s">
        <x:v>100</x:v>
      </x:c>
      <x:c r="I702" s="6">
        <x:v>12.16458474118599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32.392</x:v>
      </x:c>
      <x:c r="S702" s="8">
        <x:v>5707.025471046529</x:v>
      </x:c>
      <x:c r="T702" s="12">
        <x:v>52151.93162162182</x:v>
      </x:c>
      <x:c r="U702" s="12">
        <x:v>0.8333333333333331</x:v>
      </x:c>
      <x:c r="V702" s="12">
        <x:v>2500</x:v>
      </x:c>
      <x:c r="W702" s="12">
        <x:f>NA()</x:f>
      </x:c>
    </x:row>
    <x:row r="703">
      <x:c r="A703">
        <x:v>8420</x:v>
      </x:c>
      <x:c r="B703" s="1">
        <x:v>45154.47086244468</x:v>
      </x:c>
      <x:c r="C703" s="6">
        <x:v>35.04947749</x:v>
      </x:c>
      <x:c r="D703" s="14" t="s">
        <x:v>94</x:v>
      </x:c>
      <x:c r="E703" s="15">
        <x:v>45154.3618846154</x:v>
      </x:c>
      <x:c r="F703" t="s">
        <x:v>99</x:v>
      </x:c>
      <x:c r="G703" s="6">
        <x:v>180.5136716432451</x:v>
      </x:c>
      <x:c r="H703" t="s">
        <x:v>100</x:v>
      </x:c>
      <x:c r="I703" s="6">
        <x:v>12.17070561680157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32.425000000000004</x:v>
      </x:c>
      <x:c r="S703" s="8">
        <x:v>5707.996572960338</x:v>
      </x:c>
      <x:c r="T703" s="12">
        <x:v>52157.43601173231</x:v>
      </x:c>
      <x:c r="U703" s="12">
        <x:v>0.8333333333333331</x:v>
      </x:c>
      <x:c r="V703" s="12">
        <x:v>2500</x:v>
      </x:c>
      <x:c r="W703" s="12">
        <x:f>NA()</x:f>
      </x:c>
    </x:row>
    <x:row r="704">
      <x:c r="A704">
        <x:v>8433</x:v>
      </x:c>
      <x:c r="B704" s="1">
        <x:v>45154.47089757557</x:v>
      </x:c>
      <x:c r="C704" s="6">
        <x:v>35.100065985</x:v>
      </x:c>
      <x:c r="D704" s="14" t="s">
        <x:v>94</x:v>
      </x:c>
      <x:c r="E704" s="15">
        <x:v>45154.3618846154</x:v>
      </x:c>
      <x:c r="F704" t="s">
        <x:v>99</x:v>
      </x:c>
      <x:c r="G704" s="6">
        <x:v>180.31436204591054</x:v>
      </x:c>
      <x:c r="H704" t="s">
        <x:v>100</x:v>
      </x:c>
      <x:c r="I704" s="6">
        <x:v>12.158463876681253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32.443000000000005</x:v>
      </x:c>
      <x:c r="S704" s="8">
        <x:v>5705.192767939636</x:v>
      </x:c>
      <x:c r="T704" s="12">
        <x:v>52153.44549263206</x:v>
      </x:c>
      <x:c r="U704" s="12">
        <x:v>0.8333333333333331</x:v>
      </x:c>
      <x:c r="V704" s="12">
        <x:v>2500</x:v>
      </x:c>
      <x:c r="W704" s="12">
        <x:f>NA()</x:f>
      </x:c>
    </x:row>
    <x:row r="705">
      <x:c r="A705">
        <x:v>8445</x:v>
      </x:c>
      <x:c r="B705" s="1">
        <x:v>45154.47093209684</x:v>
      </x:c>
      <x:c r="C705" s="6">
        <x:v>35.14977661333333</x:v>
      </x:c>
      <x:c r="D705" s="14" t="s">
        <x:v>94</x:v>
      </x:c>
      <x:c r="E705" s="15">
        <x:v>45154.3618846154</x:v>
      </x:c>
      <x:c r="F705" t="s">
        <x:v>99</x:v>
      </x:c>
      <x:c r="G705" s="6">
        <x:v>180.15888235380282</x:v>
      </x:c>
      <x:c r="H705" t="s">
        <x:v>100</x:v>
      </x:c>
      <x:c r="I705" s="6">
        <x:v>12.158463876681253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32.453</x:v>
      </x:c>
      <x:c r="S705" s="8">
        <x:v>5705.567116382545</x:v>
      </x:c>
      <x:c r="T705" s="12">
        <x:v>52154.958752698425</x:v>
      </x:c>
      <x:c r="U705" s="12">
        <x:v>0.8333333333333331</x:v>
      </x:c>
      <x:c r="V705" s="12">
        <x:v>2500</x:v>
      </x:c>
      <x:c r="W705" s="12">
        <x:f>NA()</x:f>
      </x:c>
    </x:row>
    <x:row r="706">
      <x:c r="A706">
        <x:v>8456</x:v>
      </x:c>
      <x:c r="B706" s="1">
        <x:v>45154.470966670924</x:v>
      </x:c>
      <x:c r="C706" s="6">
        <x:v>35.19956328833333</x:v>
      </x:c>
      <x:c r="D706" s="14" t="s">
        <x:v>94</x:v>
      </x:c>
      <x:c r="E706" s="15">
        <x:v>45154.3618846154</x:v>
      </x:c>
      <x:c r="F706" t="s">
        <x:v>99</x:v>
      </x:c>
      <x:c r="G706" s="6">
        <x:v>180.64763820644407</x:v>
      </x:c>
      <x:c r="H706" t="s">
        <x:v>100</x:v>
      </x:c>
      <x:c r="I706" s="6">
        <x:v>12.16458474118599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32.419000000000004</x:v>
      </x:c>
      <x:c r="S706" s="8">
        <x:v>5711.149338272747</x:v>
      </x:c>
      <x:c r="T706" s="12">
        <x:v>52152.570303245215</x:v>
      </x:c>
      <x:c r="U706" s="12">
        <x:v>0.8333333333333331</x:v>
      </x:c>
      <x:c r="V706" s="12">
        <x:v>2500</x:v>
      </x:c>
      <x:c r="W706" s="12">
        <x:f>NA()</x:f>
      </x:c>
    </x:row>
    <x:row r="707">
      <x:c r="A707">
        <x:v>8468</x:v>
      </x:c>
      <x:c r="B707" s="1">
        <x:v>45154.471001223465</x:v>
      </x:c>
      <x:c r="C707" s="6">
        <x:v>35.24931894833333</x:v>
      </x:c>
      <x:c r="D707" s="14" t="s">
        <x:v>94</x:v>
      </x:c>
      <x:c r="E707" s="15">
        <x:v>45154.3618846154</x:v>
      </x:c>
      <x:c r="F707" t="s">
        <x:v>99</x:v>
      </x:c>
      <x:c r="G707" s="6">
        <x:v>180.1962079982689</x:v>
      </x:c>
      <x:c r="H707" t="s">
        <x:v>100</x:v>
      </x:c>
      <x:c r="I707" s="6">
        <x:v>12.16458474118599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32.448</x:v>
      </x:c>
      <x:c r="S707" s="8">
        <x:v>5710.701458153695</x:v>
      </x:c>
      <x:c r="T707" s="12">
        <x:v>52153.96422494306</x:v>
      </x:c>
      <x:c r="U707" s="12">
        <x:v>0.8333333333333331</x:v>
      </x:c>
      <x:c r="V707" s="12">
        <x:v>2500</x:v>
      </x:c>
      <x:c r="W707" s="12">
        <x:f>NA()</x:f>
      </x:c>
    </x:row>
    <x:row r="708">
      <x:c r="A708">
        <x:v>8480</x:v>
      </x:c>
      <x:c r="B708" s="1">
        <x:v>45154.471036417446</x:v>
      </x:c>
      <x:c r="C708" s="6">
        <x:v>35.29999827666666</x:v>
      </x:c>
      <x:c r="D708" s="14" t="s">
        <x:v>94</x:v>
      </x:c>
      <x:c r="E708" s="15">
        <x:v>45154.3618846154</x:v>
      </x:c>
      <x:c r="F708" t="s">
        <x:v>99</x:v>
      </x:c>
      <x:c r="G708" s="6">
        <x:v>180.7847606960418</x:v>
      </x:c>
      <x:c r="H708" t="s">
        <x:v>100</x:v>
      </x:c>
      <x:c r="I708" s="6">
        <x:v>12.146222181007943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32.418</x:v>
      </x:c>
      <x:c r="S708" s="8">
        <x:v>5713.196504032475</x:v>
      </x:c>
      <x:c r="T708" s="12">
        <x:v>52155.64077512007</x:v>
      </x:c>
      <x:c r="U708" s="12">
        <x:v>0.8333333333333331</x:v>
      </x:c>
      <x:c r="V708" s="12">
        <x:v>2500</x:v>
      </x:c>
      <x:c r="W708" s="12">
        <x:f>NA()</x:f>
      </x:c>
    </x:row>
    <x:row r="709">
      <x:c r="A709">
        <x:v>8492</x:v>
      </x:c>
      <x:c r="B709" s="1">
        <x:v>45154.47107093285</x:v>
      </x:c>
      <x:c r="C709" s="6">
        <x:v>35.349700461666664</x:v>
      </x:c>
      <x:c r="D709" s="14" t="s">
        <x:v>94</x:v>
      </x:c>
      <x:c r="E709" s="15">
        <x:v>45154.3618846154</x:v>
      </x:c>
      <x:c r="F709" t="s">
        <x:v>99</x:v>
      </x:c>
      <x:c r="G709" s="6">
        <x:v>180.32367180716477</x:v>
      </x:c>
      <x:c r="H709" t="s">
        <x:v>100</x:v>
      </x:c>
      <x:c r="I709" s="6">
        <x:v>12.152343023288722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32.445</x:v>
      </x:c>
      <x:c r="S709" s="8">
        <x:v>5716.870706175983</x:v>
      </x:c>
      <x:c r="T709" s="12">
        <x:v>52156.8488250162</x:v>
      </x:c>
      <x:c r="U709" s="12">
        <x:v>0.8333333333333331</x:v>
      </x:c>
      <x:c r="V709" s="12">
        <x:v>2500</x:v>
      </x:c>
      <x:c r="W709" s="12">
        <x:f>NA()</x:f>
      </x:c>
    </x:row>
    <x:row r="710">
      <x:c r="A710">
        <x:v>8504</x:v>
      </x:c>
      <x:c r="B710" s="1">
        <x:v>45154.47110550908</x:v>
      </x:c>
      <x:c r="C710" s="6">
        <x:v>35.399490235</x:v>
      </x:c>
      <x:c r="D710" s="14" t="s">
        <x:v>94</x:v>
      </x:c>
      <x:c r="E710" s="15">
        <x:v>45154.3618846154</x:v>
      </x:c>
      <x:c r="F710" t="s">
        <x:v>99</x:v>
      </x:c>
      <x:c r="G710" s="6">
        <x:v>180.0749705775175</x:v>
      </x:c>
      <x:c r="H710" t="s">
        <x:v>100</x:v>
      </x:c>
      <x:c r="I710" s="6">
        <x:v>12.152343023288722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32.461</x:v>
      </x:c>
      <x:c r="S710" s="8">
        <x:v>5718.950478235439</x:v>
      </x:c>
      <x:c r="T710" s="12">
        <x:v>52154.29443692809</x:v>
      </x:c>
      <x:c r="U710" s="12">
        <x:v>0.8333333333333331</x:v>
      </x:c>
      <x:c r="V710" s="12">
        <x:v>2500</x:v>
      </x:c>
      <x:c r="W710" s="12">
        <x:f>NA()</x:f>
      </x:c>
    </x:row>
    <x:row r="711">
      <x:c r="A711">
        <x:v>8516</x:v>
      </x:c>
      <x:c r="B711" s="1">
        <x:v>45154.47114010474</x:v>
      </x:c>
      <x:c r="C711" s="6">
        <x:v>35.44930797666667</x:v>
      </x:c>
      <x:c r="D711" s="14" t="s">
        <x:v>94</x:v>
      </x:c>
      <x:c r="E711" s="15">
        <x:v>45154.3618846154</x:v>
      </x:c>
      <x:c r="F711" t="s">
        <x:v>99</x:v>
      </x:c>
      <x:c r="G711" s="6">
        <x:v>179.42706670922942</x:v>
      </x:c>
      <x:c r="H711" t="s">
        <x:v>100</x:v>
      </x:c>
      <x:c r="I711" s="6">
        <x:v>12.17070561680157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32.495000000000005</x:v>
      </x:c>
      <x:c r="S711" s="8">
        <x:v>5712.774758715484</x:v>
      </x:c>
      <x:c r="T711" s="12">
        <x:v>52157.92241248426</x:v>
      </x:c>
      <x:c r="U711" s="12">
        <x:v>0.8333333333333331</x:v>
      </x:c>
      <x:c r="V711" s="12">
        <x:v>2500</x:v>
      </x:c>
      <x:c r="W711" s="12">
        <x:f>NA()</x:f>
      </x:c>
    </x:row>
    <x:row r="712">
      <x:c r="A712">
        <x:v>8528</x:v>
      </x:c>
      <x:c r="B712" s="1">
        <x:v>45154.47117523716</x:v>
      </x:c>
      <x:c r="C712" s="6">
        <x:v>35.49989866</x:v>
      </x:c>
      <x:c r="D712" s="14" t="s">
        <x:v>94</x:v>
      </x:c>
      <x:c r="E712" s="15">
        <x:v>45154.3618846154</x:v>
      </x:c>
      <x:c r="F712" t="s">
        <x:v>99</x:v>
      </x:c>
      <x:c r="G712" s="6">
        <x:v>179.9507655268707</x:v>
      </x:c>
      <x:c r="H712" t="s">
        <x:v>100</x:v>
      </x:c>
      <x:c r="I712" s="6">
        <x:v>12.152343023288722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32.469</x:v>
      </x:c>
      <x:c r="S712" s="8">
        <x:v>5723.14265405097</x:v>
      </x:c>
      <x:c r="T712" s="12">
        <x:v>52157.47446856814</x:v>
      </x:c>
      <x:c r="U712" s="12">
        <x:v>0.8333333333333331</x:v>
      </x:c>
      <x:c r="V712" s="12">
        <x:v>2500</x:v>
      </x:c>
      <x:c r="W712" s="12">
        <x:f>NA()</x:f>
      </x:c>
    </x:row>
    <x:row r="713">
      <x:c r="A713">
        <x:v>8540</x:v>
      </x:c>
      <x:c r="B713" s="1">
        <x:v>45154.47120982067</x:v>
      </x:c>
      <x:c r="C713" s="6">
        <x:v>35.54969893166667</x:v>
      </x:c>
      <x:c r="D713" s="14" t="s">
        <x:v>94</x:v>
      </x:c>
      <x:c r="E713" s="15">
        <x:v>45154.3618846154</x:v>
      </x:c>
      <x:c r="F713" t="s">
        <x:v>99</x:v>
      </x:c>
      <x:c r="G713" s="6">
        <x:v>180.15262571247442</x:v>
      </x:c>
      <x:c r="H713" t="s">
        <x:v>100</x:v>
      </x:c>
      <x:c r="I713" s="6">
        <x:v>12.121738922999612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32.469</x:v>
      </x:c>
      <x:c r="S713" s="8">
        <x:v>5722.232840433828</x:v>
      </x:c>
      <x:c r="T713" s="12">
        <x:v>52154.493414748795</x:v>
      </x:c>
      <x:c r="U713" s="12">
        <x:v>0.8333333333333331</x:v>
      </x:c>
      <x:c r="V713" s="12">
        <x:v>2500</x:v>
      </x:c>
      <x:c r="W713" s="12">
        <x:f>NA()</x:f>
      </x:c>
    </x:row>
    <x:row r="714">
      <x:c r="A714">
        <x:v>8552</x:v>
      </x:c>
      <x:c r="B714" s="1">
        <x:v>45154.47124441643</x:v>
      </x:c>
      <x:c r="C714" s="6">
        <x:v>35.599516825</x:v>
      </x:c>
      <x:c r="D714" s="14" t="s">
        <x:v>94</x:v>
      </x:c>
      <x:c r="E714" s="15">
        <x:v>45154.3618846154</x:v>
      </x:c>
      <x:c r="F714" t="s">
        <x:v>99</x:v>
      </x:c>
      <x:c r="G714" s="6">
        <x:v>179.93834131141614</x:v>
      </x:c>
      <x:c r="H714" t="s">
        <x:v>100</x:v>
      </x:c>
      <x:c r="I714" s="6">
        <x:v>12.14010134983846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32.475</x:v>
      </x:c>
      <x:c r="S714" s="8">
        <x:v>5714.520805851559</x:v>
      </x:c>
      <x:c r="T714" s="12">
        <x:v>52152.18789128789</x:v>
      </x:c>
      <x:c r="U714" s="12">
        <x:v>0.8333333333333331</x:v>
      </x:c>
      <x:c r="V714" s="12">
        <x:v>2500</x:v>
      </x:c>
      <x:c r="W714" s="12">
        <x:f>NA()</x:f>
      </x:c>
    </x:row>
    <x:row r="715">
      <x:c r="A715">
        <x:v>8564</x:v>
      </x:c>
      <x:c r="B715" s="1">
        <x:v>45154.47127949769</x:v>
      </x:c>
      <x:c r="C715" s="6">
        <x:v>35.65003382166667</x:v>
      </x:c>
      <x:c r="D715" s="14" t="s">
        <x:v>94</x:v>
      </x:c>
      <x:c r="E715" s="15">
        <x:v>45154.3618846154</x:v>
      </x:c>
      <x:c r="F715" t="s">
        <x:v>99</x:v>
      </x:c>
      <x:c r="G715" s="6">
        <x:v>179.4425594058766</x:v>
      </x:c>
      <x:c r="H715" t="s">
        <x:v>100</x:v>
      </x:c>
      <x:c r="I715" s="6">
        <x:v>12.14010134983846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32.507000000000005</x:v>
      </x:c>
      <x:c r="S715" s="8">
        <x:v>5715.306264683906</x:v>
      </x:c>
      <x:c r="T715" s="12">
        <x:v>52152.95769851676</x:v>
      </x:c>
      <x:c r="U715" s="12">
        <x:v>0.8333333333333331</x:v>
      </x:c>
      <x:c r="V715" s="12">
        <x:v>2500</x:v>
      </x:c>
      <x:c r="W715" s="12">
        <x:f>NA()</x:f>
      </x:c>
    </x:row>
    <x:row r="716">
      <x:c r="A716">
        <x:v>8576</x:v>
      </x:c>
      <x:c r="B716" s="1">
        <x:v>45154.47131403452</x:v>
      </x:c>
      <x:c r="C716" s="6">
        <x:v>35.69976686333333</x:v>
      </x:c>
      <x:c r="D716" s="14" t="s">
        <x:v>94</x:v>
      </x:c>
      <x:c r="E716" s="15">
        <x:v>45154.3618846154</x:v>
      </x:c>
      <x:c r="F716" t="s">
        <x:v>99</x:v>
      </x:c>
      <x:c r="G716" s="6">
        <x:v>180.15573288398872</x:v>
      </x:c>
      <x:c r="H716" t="s">
        <x:v>100</x:v>
      </x:c>
      <x:c r="I716" s="6">
        <x:v>12.14010134983846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32.461</x:v>
      </x:c>
      <x:c r="S716" s="8">
        <x:v>5716.924484804713</x:v>
      </x:c>
      <x:c r="T716" s="12">
        <x:v>52155.41074939448</x:v>
      </x:c>
      <x:c r="U716" s="12">
        <x:v>0.8333333333333331</x:v>
      </x:c>
      <x:c r="V716" s="12">
        <x:v>2500</x:v>
      </x:c>
      <x:c r="W716" s="12">
        <x:f>NA()</x:f>
      </x:c>
    </x:row>
    <x:row r="717">
      <x:c r="A717">
        <x:v>8588</x:v>
      </x:c>
      <x:c r="B717" s="1">
        <x:v>45154.47134852958</x:v>
      </x:c>
      <x:c r="C717" s="6">
        <x:v>35.74943975833333</x:v>
      </x:c>
      <x:c r="D717" s="14" t="s">
        <x:v>94</x:v>
      </x:c>
      <x:c r="E717" s="15">
        <x:v>45154.3618846154</x:v>
      </x:c>
      <x:c r="F717" t="s">
        <x:v>99</x:v>
      </x:c>
      <x:c r="G717" s="6">
        <x:v>179.83595858061932</x:v>
      </x:c>
      <x:c r="H717" t="s">
        <x:v>100</x:v>
      </x:c>
      <x:c r="I717" s="6">
        <x:v>12.146222181007943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32.479</x:v>
      </x:c>
      <x:c r="S717" s="8">
        <x:v>5719.701763862625</x:v>
      </x:c>
      <x:c r="T717" s="12">
        <x:v>52156.25435948522</x:v>
      </x:c>
      <x:c r="U717" s="12">
        <x:v>0.8333333333333331</x:v>
      </x:c>
      <x:c r="V717" s="12">
        <x:v>2500</x:v>
      </x:c>
      <x:c r="W717" s="12">
        <x:f>NA()</x:f>
      </x:c>
    </x:row>
    <x:row r="718">
      <x:c r="A718">
        <x:v>8600</x:v>
      </x:c>
      <x:c r="B718" s="1">
        <x:v>45154.47138362361</x:v>
      </x:c>
      <x:c r="C718" s="6">
        <x:v>35.79997515666667</x:v>
      </x:c>
      <x:c r="D718" s="14" t="s">
        <x:v>94</x:v>
      </x:c>
      <x:c r="E718" s="15">
        <x:v>45154.3618846154</x:v>
      </x:c>
      <x:c r="F718" t="s">
        <x:v>99</x:v>
      </x:c>
      <x:c r="G718" s="6">
        <x:v>179.72434563070814</x:v>
      </x:c>
      <x:c r="H718" t="s">
        <x:v>100</x:v>
      </x:c>
      <x:c r="I718" s="6">
        <x:v>12.158463876681253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32.481</x:v>
      </x:c>
      <x:c r="S718" s="8">
        <x:v>5719.290250297713</x:v>
      </x:c>
      <x:c r="T718" s="12">
        <x:v>52159.712756703775</x:v>
      </x:c>
      <x:c r="U718" s="12">
        <x:v>0.8333333333333331</x:v>
      </x:c>
      <x:c r="V718" s="12">
        <x:v>2500</x:v>
      </x:c>
      <x:c r="W718" s="12">
        <x:f>NA()</x:f>
      </x:c>
    </x:row>
    <x:row r="719">
      <x:c r="A719">
        <x:v>8612</x:v>
      </x:c>
      <x:c r="B719" s="1">
        <x:v>45154.47141816024</x:v>
      </x:c>
      <x:c r="C719" s="6">
        <x:v>35.849707905</x:v>
      </x:c>
      <x:c r="D719" s="14" t="s">
        <x:v>94</x:v>
      </x:c>
      <x:c r="E719" s="15">
        <x:v>45154.3618846154</x:v>
      </x:c>
      <x:c r="F719" t="s">
        <x:v>99</x:v>
      </x:c>
      <x:c r="G719" s="6">
        <x:v>180.364101942416</x:v>
      </x:c>
      <x:c r="H719" t="s">
        <x:v>100</x:v>
      </x:c>
      <x:c r="I719" s="6">
        <x:v>12.146222181007943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32.445</x:v>
      </x:c>
      <x:c r="S719" s="8">
        <x:v>5716.294853073529</x:v>
      </x:c>
      <x:c r="T719" s="12">
        <x:v>52155.518975226216</x:v>
      </x:c>
      <x:c r="U719" s="12">
        <x:v>0.8333333333333331</x:v>
      </x:c>
      <x:c r="V719" s="12">
        <x:v>2500</x:v>
      </x:c>
      <x:c r="W719" s="12">
        <x:f>NA()</x:f>
      </x:c>
    </x:row>
    <x:row r="720">
      <x:c r="A720">
        <x:v>8624</x:v>
      </x:c>
      <x:c r="B720" s="1">
        <x:v>45154.47145270354</x:v>
      </x:c>
      <x:c r="C720" s="6">
        <x:v>35.899450243333334</x:v>
      </x:c>
      <x:c r="D720" s="14" t="s">
        <x:v>94</x:v>
      </x:c>
      <x:c r="E720" s="15">
        <x:v>45154.3618846154</x:v>
      </x:c>
      <x:c r="F720" t="s">
        <x:v>99</x:v>
      </x:c>
      <x:c r="G720" s="6">
        <x:v>179.9507755721272</x:v>
      </x:c>
      <x:c r="H720" t="s">
        <x:v>100</x:v>
      </x:c>
      <x:c r="I720" s="6">
        <x:v>12.121738922999612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32.482</x:v>
      </x:c>
      <x:c r="S720" s="8">
        <x:v>5716.860884610293</x:v>
      </x:c>
      <x:c r="T720" s="12">
        <x:v>52158.07368929804</x:v>
      </x:c>
      <x:c r="U720" s="12">
        <x:v>0.8333333333333331</x:v>
      </x:c>
      <x:c r="V720" s="12">
        <x:v>2500</x:v>
      </x:c>
      <x:c r="W720" s="12">
        <x:f>NA()</x:f>
      </x:c>
    </x:row>
    <x:row r="721">
      <x:c r="A721">
        <x:v>8636</x:v>
      </x:c>
      <x:c r="B721" s="1">
        <x:v>45154.471487799645</x:v>
      </x:c>
      <x:c r="C721" s="6">
        <x:v>35.949988643333334</x:v>
      </x:c>
      <x:c r="D721" s="14" t="s">
        <x:v>94</x:v>
      </x:c>
      <x:c r="E721" s="15">
        <x:v>45154.3618846154</x:v>
      </x:c>
      <x:c r="F721" t="s">
        <x:v>99</x:v>
      </x:c>
      <x:c r="G721" s="6">
        <x:v>180.53855516459063</x:v>
      </x:c>
      <x:c r="H721" t="s">
        <x:v>100</x:v>
      </x:c>
      <x:c r="I721" s="6">
        <x:v>12.16458474118599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32.426</x:v>
      </x:c>
      <x:c r="S721" s="8">
        <x:v>5717.866776080449</x:v>
      </x:c>
      <x:c r="T721" s="12">
        <x:v>52156.162730248914</x:v>
      </x:c>
      <x:c r="U721" s="12">
        <x:v>0.8333333333333331</x:v>
      </x:c>
      <x:c r="V721" s="12">
        <x:v>2500</x:v>
      </x:c>
      <x:c r="W721" s="12">
        <x:f>NA()</x:f>
      </x:c>
    </x:row>
    <x:row r="722">
      <x:c r="A722">
        <x:v>8648</x:v>
      </x:c>
      <x:c r="B722" s="1">
        <x:v>45154.47152240242</x:v>
      </x:c>
      <x:c r="C722" s="6">
        <x:v>35.99981663</x:v>
      </x:c>
      <x:c r="D722" s="14" t="s">
        <x:v>94</x:v>
      </x:c>
      <x:c r="E722" s="15">
        <x:v>45154.3618846154</x:v>
      </x:c>
      <x:c r="F722" t="s">
        <x:v>99</x:v>
      </x:c>
      <x:c r="G722" s="6">
        <x:v>179.9911130131858</x:v>
      </x:c>
      <x:c r="H722" t="s">
        <x:v>100</x:v>
      </x:c>
      <x:c r="I722" s="6">
        <x:v>12.146222181007943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32.469</x:v>
      </x:c>
      <x:c r="S722" s="8">
        <x:v>5718.408373391771</x:v>
      </x:c>
      <x:c r="T722" s="12">
        <x:v>52154.77584039241</x:v>
      </x:c>
      <x:c r="U722" s="12">
        <x:v>0.8333333333333331</x:v>
      </x:c>
      <x:c r="V722" s="12">
        <x:v>2500</x:v>
      </x:c>
      <x:c r="W722" s="12">
        <x:f>NA()</x:f>
      </x:c>
    </x:row>
    <x:row r="723">
      <x:c r="A723">
        <x:v>8660</x:v>
      </x:c>
      <x:c r="B723" s="1">
        <x:v>45154.47155695108</x:v>
      </x:c>
      <x:c r="C723" s="6">
        <x:v>36.04956671833333</x:v>
      </x:c>
      <x:c r="D723" s="14" t="s">
        <x:v>94</x:v>
      </x:c>
      <x:c r="E723" s="15">
        <x:v>45154.3618846154</x:v>
      </x:c>
      <x:c r="F723" t="s">
        <x:v>99</x:v>
      </x:c>
      <x:c r="G723" s="6">
        <x:v>179.30956361436174</x:v>
      </x:c>
      <x:c r="H723" t="s">
        <x:v>100</x:v>
      </x:c>
      <x:c r="I723" s="6">
        <x:v>12.146222181007943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32.513000000000005</x:v>
      </x:c>
      <x:c r="S723" s="8">
        <x:v>5719.953134040249</x:v>
      </x:c>
      <x:c r="T723" s="12">
        <x:v>52159.78601310666</x:v>
      </x:c>
      <x:c r="U723" s="12">
        <x:v>0.8333333333333331</x:v>
      </x:c>
      <x:c r="V723" s="12">
        <x:v>2500</x:v>
      </x:c>
      <x:c r="W723" s="12">
        <x:f>NA()</x:f>
      </x:c>
    </x:row>
    <x:row r="724">
      <x:c r="A724">
        <x:v>8672</x:v>
      </x:c>
      <x:c r="B724" s="1">
        <x:v>45154.471591492445</x:v>
      </x:c>
      <x:c r="C724" s="6">
        <x:v>36.09930628</x:v>
      </x:c>
      <x:c r="D724" s="14" t="s">
        <x:v>94</x:v>
      </x:c>
      <x:c r="E724" s="15">
        <x:v>45154.3618846154</x:v>
      </x:c>
      <x:c r="F724" t="s">
        <x:v>99</x:v>
      </x:c>
      <x:c r="G724" s="6">
        <x:v>179.17051542757773</x:v>
      </x:c>
      <x:c r="H724" t="s">
        <x:v>100</x:v>
      </x:c>
      <x:c r="I724" s="6">
        <x:v>12.146222181007943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32.522</x:v>
      </x:c>
      <x:c r="S724" s="8">
        <x:v>5720.528757748447</x:v>
      </x:c>
      <x:c r="T724" s="12">
        <x:v>52159.94449435419</x:v>
      </x:c>
      <x:c r="U724" s="12">
        <x:v>0.8333333333333331</x:v>
      </x:c>
      <x:c r="V724" s="12">
        <x:v>2500</x:v>
      </x:c>
      <x:c r="W724" s="12">
        <x:f>NA()</x:f>
      </x:c>
    </x:row>
    <x:row r="725">
      <x:c r="A725">
        <x:v>8684</x:v>
      </x:c>
      <x:c r="B725" s="1">
        <x:v>45154.471626624276</x:v>
      </x:c>
      <x:c r="C725" s="6">
        <x:v>36.149896113333334</x:v>
      </x:c>
      <x:c r="D725" s="14" t="s">
        <x:v>94</x:v>
      </x:c>
      <x:c r="E725" s="15">
        <x:v>45154.3618846154</x:v>
      </x:c>
      <x:c r="F725" t="s">
        <x:v>99</x:v>
      </x:c>
      <x:c r="G725" s="6">
        <x:v>179.80805536726714</x:v>
      </x:c>
      <x:c r="H725" t="s">
        <x:v>100</x:v>
      </x:c>
      <x:c r="I725" s="6">
        <x:v>12.133980529780274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32.486000000000004</x:v>
      </x:c>
      <x:c r="S725" s="8">
        <x:v>5717.02531307992</x:v>
      </x:c>
      <x:c r="T725" s="12">
        <x:v>52160.08530860944</x:v>
      </x:c>
      <x:c r="U725" s="12">
        <x:v>0.8333333333333331</x:v>
      </x:c>
      <x:c r="V725" s="12">
        <x:v>2500</x:v>
      </x:c>
      <x:c r="W725" s="12">
        <x:f>NA()</x:f>
      </x:c>
    </x:row>
    <x:row r="726">
      <x:c r="A726">
        <x:v>8697</x:v>
      </x:c>
      <x:c r="B726" s="1">
        <x:v>45154.471661128475</x:v>
      </x:c>
      <x:c r="C726" s="6">
        <x:v>36.19958215166667</x:v>
      </x:c>
      <x:c r="D726" s="14" t="s">
        <x:v>94</x:v>
      </x:c>
      <x:c r="E726" s="15">
        <x:v>45154.3618846154</x:v>
      </x:c>
      <x:c r="F726" t="s">
        <x:v>99</x:v>
      </x:c>
      <x:c r="G726" s="6">
        <x:v>179.55087959355478</x:v>
      </x:c>
      <x:c r="H726" t="s">
        <x:v>100</x:v>
      </x:c>
      <x:c r="I726" s="6">
        <x:v>12.14010134983846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32.5</x:v>
      </x:c>
      <x:c r="S726" s="8">
        <x:v>5719.886729331531</x:v>
      </x:c>
      <x:c r="T726" s="12">
        <x:v>52155.92470450937</x:v>
      </x:c>
      <x:c r="U726" s="12">
        <x:v>0.8333333333333331</x:v>
      </x:c>
      <x:c r="V726" s="12">
        <x:v>2500</x:v>
      </x:c>
      <x:c r="W726" s="12">
        <x:f>NA()</x:f>
      </x:c>
    </x:row>
    <x:row r="727">
      <x:c r="A727">
        <x:v>8710</x:v>
      </x:c>
      <x:c r="B727" s="1">
        <x:v>45154.471695705724</x:v>
      </x:c>
      <x:c r="C727" s="6">
        <x:v>36.24937339833333</x:v>
      </x:c>
      <x:c r="D727" s="14" t="s">
        <x:v>94</x:v>
      </x:c>
      <x:c r="E727" s="15">
        <x:v>45154.3618846154</x:v>
      </x:c>
      <x:c r="F727" t="s">
        <x:v>99</x:v>
      </x:c>
      <x:c r="G727" s="6">
        <x:v>179.7026956474828</x:v>
      </x:c>
      <x:c r="H727" t="s">
        <x:v>100</x:v>
      </x:c>
      <x:c r="I727" s="6">
        <x:v>12.121738922999612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32.498000000000005</x:v>
      </x:c>
      <x:c r="S727" s="8">
        <x:v>5719.230884396407</x:v>
      </x:c>
      <x:c r="T727" s="12">
        <x:v>52160.25606866845</x:v>
      </x:c>
      <x:c r="U727" s="12">
        <x:v>0.8333333333333331</x:v>
      </x:c>
      <x:c r="V727" s="12">
        <x:v>2500</x:v>
      </x:c>
      <x:c r="W727" s="12">
        <x:f>NA()</x:f>
      </x:c>
    </x:row>
    <x:row r="728">
      <x:c r="A728">
        <x:v>8717</x:v>
      </x:c>
      <x:c r="B728" s="1">
        <x:v>45154.47173085224</x:v>
      </x:c>
      <x:c r="C728" s="6">
        <x:v>36.299984375</x:v>
      </x:c>
      <x:c r="D728" s="14" t="s">
        <x:v>94</x:v>
      </x:c>
      <x:c r="E728" s="15">
        <x:v>45154.3618846154</x:v>
      </x:c>
      <x:c r="F728" t="s">
        <x:v>99</x:v>
      </x:c>
      <x:c r="G728" s="6">
        <x:v>179.98490022649526</x:v>
      </x:c>
      <x:c r="H728" t="s">
        <x:v>100</x:v>
      </x:c>
      <x:c r="I728" s="6">
        <x:v>12.14010134983846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32.472</x:v>
      </x:c>
      <x:c r="S728" s="8">
        <x:v>5723.046548550238</x:v>
      </x:c>
      <x:c r="T728" s="12">
        <x:v>52157.18261258947</x:v>
      </x:c>
      <x:c r="U728" s="12">
        <x:v>0.8333333333333331</x:v>
      </x:c>
      <x:c r="V728" s="12">
        <x:v>2500</x:v>
      </x:c>
      <x:c r="W728" s="12">
        <x:f>NA()</x:f>
      </x:c>
    </x:row>
    <x:row r="729">
      <x:c r="A729">
        <x:v>8732</x:v>
      </x:c>
      <x:c r="B729" s="1">
        <x:v>45154.47176546854</x:v>
      </x:c>
      <x:c r="C729" s="6">
        <x:v>36.34983184833333</x:v>
      </x:c>
      <x:c r="D729" s="14" t="s">
        <x:v>94</x:v>
      </x:c>
      <x:c r="E729" s="15">
        <x:v>45154.3618846154</x:v>
      </x:c>
      <x:c r="F729" t="s">
        <x:v>99</x:v>
      </x:c>
      <x:c r="G729" s="6">
        <x:v>180.05631566404486</x:v>
      </x:c>
      <x:c r="H729" t="s">
        <x:v>100</x:v>
      </x:c>
      <x:c r="I729" s="6">
        <x:v>12.133980529780274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32.47</x:v>
      </x:c>
      <x:c r="S729" s="8">
        <x:v>5720.52726599584</x:v>
      </x:c>
      <x:c r="T729" s="12">
        <x:v>52158.85438111029</x:v>
      </x:c>
      <x:c r="U729" s="12">
        <x:v>0.8333333333333331</x:v>
      </x:c>
      <x:c r="V729" s="12">
        <x:v>2500</x:v>
      </x:c>
      <x:c r="W729" s="12">
        <x:f>NA()</x:f>
      </x:c>
    </x:row>
    <x:row r="730">
      <x:c r="A730">
        <x:v>8744</x:v>
      </x:c>
      <x:c r="B730" s="1">
        <x:v>45154.47179997446</x:v>
      </x:c>
      <x:c r="C730" s="6">
        <x:v>36.39952038</x:v>
      </x:c>
      <x:c r="D730" s="14" t="s">
        <x:v>94</x:v>
      </x:c>
      <x:c r="E730" s="15">
        <x:v>45154.3618846154</x:v>
      </x:c>
      <x:c r="F730" t="s">
        <x:v>99</x:v>
      </x:c>
      <x:c r="G730" s="6">
        <x:v>180.09981121509992</x:v>
      </x:c>
      <x:c r="H730" t="s">
        <x:v>100</x:v>
      </x:c>
      <x:c r="I730" s="6">
        <x:v>12.146222181007943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32.462</x:v>
      </x:c>
      <x:c r="S730" s="8">
        <x:v>5724.685734176614</x:v>
      </x:c>
      <x:c r="T730" s="12">
        <x:v>52160.75227009671</x:v>
      </x:c>
      <x:c r="U730" s="12">
        <x:v>0.8333333333333331</x:v>
      </x:c>
      <x:c r="V730" s="12">
        <x:v>2500</x:v>
      </x:c>
      <x:c r="W730" s="12">
        <x:f>NA()</x:f>
      </x:c>
    </x:row>
    <x:row r="731">
      <x:c r="A731">
        <x:v>8756</x:v>
      </x:c>
      <x:c r="B731" s="1">
        <x:v>45154.4718345482</x:v>
      </x:c>
      <x:c r="C731" s="6">
        <x:v>36.44930657</x:v>
      </x:c>
      <x:c r="D731" s="14" t="s">
        <x:v>94</x:v>
      </x:c>
      <x:c r="E731" s="15">
        <x:v>45154.3618846154</x:v>
      </x:c>
      <x:c r="F731" t="s">
        <x:v>99</x:v>
      </x:c>
      <x:c r="G731" s="6">
        <x:v>179.8980021929213</x:v>
      </x:c>
      <x:c r="H731" t="s">
        <x:v>100</x:v>
      </x:c>
      <x:c r="I731" s="6">
        <x:v>12.146222181007943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32.475</x:v>
      </x:c>
      <x:c r="S731" s="8">
        <x:v>5720.494405400713</x:v>
      </x:c>
      <x:c r="T731" s="12">
        <x:v>52158.52637059995</x:v>
      </x:c>
      <x:c r="U731" s="12">
        <x:v>0.8333333333333331</x:v>
      </x:c>
      <x:c r="V731" s="12">
        <x:v>2500</x:v>
      </x:c>
      <x:c r="W731" s="12">
        <x:f>NA()</x:f>
      </x:c>
    </x:row>
    <x:row r="732">
      <x:c r="A732">
        <x:v>8768</x:v>
      </x:c>
      <x:c r="B732" s="1">
        <x:v>45154.47186967395</x:v>
      </x:c>
      <x:c r="C732" s="6">
        <x:v>36.49988765166667</x:v>
      </x:c>
      <x:c r="D732" s="14" t="s">
        <x:v>94</x:v>
      </x:c>
      <x:c r="E732" s="15">
        <x:v>45154.3618846154</x:v>
      </x:c>
      <x:c r="F732" t="s">
        <x:v>99</x:v>
      </x:c>
      <x:c r="G732" s="6">
        <x:v>179.4270911235266</x:v>
      </x:c>
      <x:c r="H732" t="s">
        <x:v>100</x:v>
      </x:c>
      <x:c r="I732" s="6">
        <x:v>12.14010134983846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32.508</x:v>
      </x:c>
      <x:c r="S732" s="8">
        <x:v>5719.522162181621</x:v>
      </x:c>
      <x:c r="T732" s="12">
        <x:v>52155.70795893833</x:v>
      </x:c>
      <x:c r="U732" s="12">
        <x:v>0.8333333333333331</x:v>
      </x:c>
      <x:c r="V732" s="12">
        <x:v>2500</x:v>
      </x:c>
      <x:c r="W732" s="12">
        <x:f>NA()</x:f>
      </x:c>
    </x:row>
    <x:row r="733">
      <x:c r="A733">
        <x:v>8780</x:v>
      </x:c>
      <x:c r="B733" s="1">
        <x:v>45154.47190421969</x:v>
      </x:c>
      <x:c r="C733" s="6">
        <x:v>36.549633505</x:v>
      </x:c>
      <x:c r="D733" s="14" t="s">
        <x:v>94</x:v>
      </x:c>
      <x:c r="E733" s="15">
        <x:v>45154.3618846154</x:v>
      </x:c>
      <x:c r="F733" t="s">
        <x:v>99</x:v>
      </x:c>
      <x:c r="G733" s="6">
        <x:v>179.12419310735643</x:v>
      </x:c>
      <x:c r="H733" t="s">
        <x:v>100</x:v>
      </x:c>
      <x:c r="I733" s="6">
        <x:v>12.146222181007943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32.525</x:v>
      </x:c>
      <x:c r="S733" s="8">
        <x:v>5719.158603685466</x:v>
      </x:c>
      <x:c r="T733" s="12">
        <x:v>52158.12609837277</x:v>
      </x:c>
      <x:c r="U733" s="12">
        <x:v>0.8333333333333331</x:v>
      </x:c>
      <x:c r="V733" s="12">
        <x:v>2500</x:v>
      </x:c>
      <x:c r="W733" s="12">
        <x:f>NA()</x:f>
      </x:c>
    </x:row>
    <x:row r="734">
      <x:c r="A734">
        <x:v>8792</x:v>
      </x:c>
      <x:c r="B734" s="1">
        <x:v>45154.47193876389</x:v>
      </x:c>
      <x:c r="C734" s="6">
        <x:v>36.59937716</x:v>
      </x:c>
      <x:c r="D734" s="14" t="s">
        <x:v>94</x:v>
      </x:c>
      <x:c r="E734" s="15">
        <x:v>45154.3618846154</x:v>
      </x:c>
      <x:c r="F734" t="s">
        <x:v>99</x:v>
      </x:c>
      <x:c r="G734" s="6">
        <x:v>179.3188553301201</x:v>
      </x:c>
      <x:c r="H734" t="s">
        <x:v>100</x:v>
      </x:c>
      <x:c r="I734" s="6">
        <x:v>12.14010134983846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32.515</x:v>
      </x:c>
      <x:c r="S734" s="8">
        <x:v>5727.123871559027</x:v>
      </x:c>
      <x:c r="T734" s="12">
        <x:v>52154.4442025445</x:v>
      </x:c>
      <x:c r="U734" s="12">
        <x:v>0.8333333333333331</x:v>
      </x:c>
      <x:c r="V734" s="12">
        <x:v>2500</x:v>
      </x:c>
      <x:c r="W734" s="12">
        <x:f>NA()</x:f>
      </x:c>
    </x:row>
    <x:row r="735">
      <x:c r="A735">
        <x:v>8804</x:v>
      </x:c>
      <x:c r="B735" s="1">
        <x:v>45154.471973845335</x:v>
      </x:c>
      <x:c r="C735" s="6">
        <x:v>36.649894435</x:v>
      </x:c>
      <x:c r="D735" s="14" t="s">
        <x:v>94</x:v>
      </x:c>
      <x:c r="E735" s="15">
        <x:v>45154.3618846154</x:v>
      </x:c>
      <x:c r="F735" t="s">
        <x:v>99</x:v>
      </x:c>
      <x:c r="G735" s="6">
        <x:v>178.84955599098183</x:v>
      </x:c>
      <x:c r="H735" t="s">
        <x:v>100</x:v>
      </x:c>
      <x:c r="I735" s="6">
        <x:v>12.16458474118599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32.535000000000004</x:v>
      </x:c>
      <x:c r="S735" s="8">
        <x:v>5722.79905939501</x:v>
      </x:c>
      <x:c r="T735" s="12">
        <x:v>52158.68176650081</x:v>
      </x:c>
      <x:c r="U735" s="12">
        <x:v>0.8333333333333331</x:v>
      </x:c>
      <x:c r="V735" s="12">
        <x:v>2500</x:v>
      </x:c>
      <x:c r="W735" s="12">
        <x:f>NA()</x:f>
      </x:c>
    </x:row>
    <x:row r="736">
      <x:c r="A736">
        <x:v>8816</x:v>
      </x:c>
      <x:c r="B736" s="1">
        <x:v>45154.47200839776</x:v>
      </x:c>
      <x:c r="C736" s="6">
        <x:v>36.699649928333336</x:v>
      </x:c>
      <x:c r="D736" s="14" t="s">
        <x:v>94</x:v>
      </x:c>
      <x:c r="E736" s="15">
        <x:v>45154.3618846154</x:v>
      </x:c>
      <x:c r="F736" t="s">
        <x:v>99</x:v>
      </x:c>
      <x:c r="G736" s="6">
        <x:v>179.7275091948308</x:v>
      </x:c>
      <x:c r="H736" t="s">
        <x:v>100</x:v>
      </x:c>
      <x:c r="I736" s="6">
        <x:v>12.115618136276225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32.499</x:v>
      </x:c>
      <x:c r="S736" s="8">
        <x:v>5720.174544829687</x:v>
      </x:c>
      <x:c r="T736" s="12">
        <x:v>52158.09279333627</x:v>
      </x:c>
      <x:c r="U736" s="12">
        <x:v>0.8333333333333331</x:v>
      </x:c>
      <x:c r="V736" s="12">
        <x:v>2500</x:v>
      </x:c>
      <x:c r="W736" s="12">
        <x:f>NA()</x:f>
      </x:c>
    </x:row>
    <x:row r="737">
      <x:c r="A737">
        <x:v>8828</x:v>
      </x:c>
      <x:c r="B737" s="1">
        <x:v>45154.472042989706</x:v>
      </x:c>
      <x:c r="C737" s="6">
        <x:v>36.74946233</x:v>
      </x:c>
      <x:c r="D737" s="14" t="s">
        <x:v>94</x:v>
      </x:c>
      <x:c r="E737" s="15">
        <x:v>45154.3618846154</x:v>
      </x:c>
      <x:c r="F737" t="s">
        <x:v>99</x:v>
      </x:c>
      <x:c r="G737" s="6">
        <x:v>179.7553627935056</x:v>
      </x:c>
      <x:c r="H737" t="s">
        <x:v>100</x:v>
      </x:c>
      <x:c r="I737" s="6">
        <x:v>12.127859720834294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32.492000000000004</x:v>
      </x:c>
      <x:c r="S737" s="8">
        <x:v>5724.46793864603</x:v>
      </x:c>
      <x:c r="T737" s="12">
        <x:v>52163.42219604925</x:v>
      </x:c>
      <x:c r="U737" s="12">
        <x:v>0.8333333333333331</x:v>
      </x:c>
      <x:c r="V737" s="12">
        <x:v>2500</x:v>
      </x:c>
      <x:c r="W737" s="12">
        <x:f>NA()</x:f>
      </x:c>
    </x:row>
    <x:row r="738">
      <x:c r="A738">
        <x:v>8840</x:v>
      </x:c>
      <x:c r="B738" s="1">
        <x:v>45154.4720781205</x:v>
      </x:c>
      <x:c r="C738" s="6">
        <x:v>36.80005067</x:v>
      </x:c>
      <x:c r="D738" s="14" t="s">
        <x:v>94</x:v>
      </x:c>
      <x:c r="E738" s="15">
        <x:v>45154.3618846154</x:v>
      </x:c>
      <x:c r="F738" t="s">
        <x:v>99</x:v>
      </x:c>
      <x:c r="G738" s="6">
        <x:v>179.63760095325912</x:v>
      </x:c>
      <x:c r="H738" t="s">
        <x:v>100</x:v>
      </x:c>
      <x:c r="I738" s="6">
        <x:v>12.133980529780274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32.497</x:v>
      </x:c>
      <x:c r="S738" s="8">
        <x:v>5723.912727665386</x:v>
      </x:c>
      <x:c r="T738" s="12">
        <x:v>52165.40008678045</x:v>
      </x:c>
      <x:c r="U738" s="12">
        <x:v>0.8333333333333331</x:v>
      </x:c>
      <x:c r="V738" s="12">
        <x:v>2500</x:v>
      </x:c>
      <x:c r="W738" s="12">
        <x:f>NA()</x:f>
      </x:c>
    </x:row>
    <x:row r="739">
      <x:c r="A739">
        <x:v>8852</x:v>
      </x:c>
      <x:c r="B739" s="1">
        <x:v>45154.47211272351</x:v>
      </x:c>
      <x:c r="C739" s="6">
        <x:v>36.849879005</x:v>
      </x:c>
      <x:c r="D739" s="14" t="s">
        <x:v>94</x:v>
      </x:c>
      <x:c r="E739" s="15">
        <x:v>45154.3618846154</x:v>
      </x:c>
      <x:c r="F739" t="s">
        <x:v>99</x:v>
      </x:c>
      <x:c r="G739" s="6">
        <x:v>179.84219298787366</x:v>
      </x:c>
      <x:c r="H739" t="s">
        <x:v>100</x:v>
      </x:c>
      <x:c r="I739" s="6">
        <x:v>12.121738922999612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32.489000000000004</x:v>
      </x:c>
      <x:c r="S739" s="8">
        <x:v>5724.198366102712</x:v>
      </x:c>
      <x:c r="T739" s="12">
        <x:v>52164.21092418965</x:v>
      </x:c>
      <x:c r="U739" s="12">
        <x:v>0.8333333333333331</x:v>
      </x:c>
      <x:c r="V739" s="12">
        <x:v>2500</x:v>
      </x:c>
      <x:c r="W739" s="12">
        <x:f>NA()</x:f>
      </x:c>
    </x:row>
    <x:row r="740">
      <x:c r="A740">
        <x:v>8864</x:v>
      </x:c>
      <x:c r="B740" s="1">
        <x:v>45154.472147244334</x:v>
      </x:c>
      <x:c r="C740" s="6">
        <x:v>36.89958899333333</x:v>
      </x:c>
      <x:c r="D740" s="14" t="s">
        <x:v>94</x:v>
      </x:c>
      <x:c r="E740" s="15">
        <x:v>45154.3618846154</x:v>
      </x:c>
      <x:c r="F740" t="s">
        <x:v>99</x:v>
      </x:c>
      <x:c r="G740" s="6">
        <x:v>179.6097653785304</x:v>
      </x:c>
      <x:c r="H740" t="s">
        <x:v>100</x:v>
      </x:c>
      <x:c r="I740" s="6">
        <x:v>12.121738922999612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32.504000000000005</x:v>
      </x:c>
      <x:c r="S740" s="8">
        <x:v>5728.631719034121</x:v>
      </x:c>
      <x:c r="T740" s="12">
        <x:v>52159.691607839515</x:v>
      </x:c>
      <x:c r="U740" s="12">
        <x:v>0.8333333333333331</x:v>
      </x:c>
      <x:c r="V740" s="12">
        <x:v>2500</x:v>
      </x:c>
      <x:c r="W740" s="12">
        <x:f>NA()</x:f>
      </x:c>
    </x:row>
    <x:row r="741">
      <x:c r="A741">
        <x:v>8876</x:v>
      </x:c>
      <x:c r="B741" s="1">
        <x:v>45154.47218176686</x:v>
      </x:c>
      <x:c r="C741" s="6">
        <x:v>36.949301435</x:v>
      </x:c>
      <x:c r="D741" s="14" t="s">
        <x:v>94</x:v>
      </x:c>
      <x:c r="E741" s="15">
        <x:v>45154.3618846154</x:v>
      </x:c>
      <x:c r="F741" t="s">
        <x:v>99</x:v>
      </x:c>
      <x:c r="G741" s="6">
        <x:v>179.70887398814511</x:v>
      </x:c>
      <x:c r="H741" t="s">
        <x:v>100</x:v>
      </x:c>
      <x:c r="I741" s="6">
        <x:v>12.127859720834294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32.495000000000005</x:v>
      </x:c>
      <x:c r="S741" s="8">
        <x:v>5721.565269348523</x:v>
      </x:c>
      <x:c r="T741" s="12">
        <x:v>52160.70100478518</x:v>
      </x:c>
      <x:c r="U741" s="12">
        <x:v>0.8333333333333331</x:v>
      </x:c>
      <x:c r="V741" s="12">
        <x:v>2500</x:v>
      </x:c>
      <x:c r="W741" s="12">
        <x:f>NA()</x:f>
      </x:c>
    </x:row>
    <x:row r="742">
      <x:c r="A742">
        <x:v>8888</x:v>
      </x:c>
      <x:c r="B742" s="1">
        <x:v>45154.472216870454</x:v>
      </x:c>
      <x:c r="C742" s="6">
        <x:v>36.999850605</x:v>
      </x:c>
      <x:c r="D742" s="14" t="s">
        <x:v>94</x:v>
      </x:c>
      <x:c r="E742" s="15">
        <x:v>45154.3618846154</x:v>
      </x:c>
      <x:c r="F742" t="s">
        <x:v>99</x:v>
      </x:c>
      <x:c r="G742" s="6">
        <x:v>178.86827493670157</x:v>
      </x:c>
      <x:c r="H742" t="s">
        <x:v>100</x:v>
      </x:c>
      <x:c r="I742" s="6">
        <x:v>12.121738922999612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32.552</x:v>
      </x:c>
      <x:c r="S742" s="8">
        <x:v>5725.6989717277975</x:v>
      </x:c>
      <x:c r="T742" s="12">
        <x:v>52161.04975637759</x:v>
      </x:c>
      <x:c r="U742" s="12">
        <x:v>0.8333333333333331</x:v>
      </x:c>
      <x:c r="V742" s="12">
        <x:v>2500</x:v>
      </x:c>
      <x:c r="W742" s="12">
        <x:f>NA()</x:f>
      </x:c>
    </x:row>
    <x:row r="743">
      <x:c r="A743">
        <x:v>8900</x:v>
      </x:c>
      <x:c r="B743" s="1">
        <x:v>45154.47225146693</x:v>
      </x:c>
      <x:c r="C743" s="6">
        <x:v>37.04966953</x:v>
      </x:c>
      <x:c r="D743" s="14" t="s">
        <x:v>94</x:v>
      </x:c>
      <x:c r="E743" s="15">
        <x:v>45154.3618846154</x:v>
      </x:c>
      <x:c r="F743" t="s">
        <x:v>99</x:v>
      </x:c>
      <x:c r="G743" s="6">
        <x:v>179.65308925756142</x:v>
      </x:c>
      <x:c r="H743" t="s">
        <x:v>100</x:v>
      </x:c>
      <x:c r="I743" s="6">
        <x:v>12.133980529780274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32.496</x:v>
      </x:c>
      <x:c r="S743" s="8">
        <x:v>5724.03865964005</x:v>
      </x:c>
      <x:c r="T743" s="12">
        <x:v>52155.99885562617</x:v>
      </x:c>
      <x:c r="U743" s="12">
        <x:v>0.8333333333333331</x:v>
      </x:c>
      <x:c r="V743" s="12">
        <x:v>2500</x:v>
      </x:c>
      <x:c r="W743" s="12">
        <x:f>NA()</x:f>
      </x:c>
    </x:row>
    <x:row r="744">
      <x:c r="A744">
        <x:v>8912</x:v>
      </x:c>
      <x:c r="B744" s="1">
        <x:v>45154.47228609506</x:v>
      </x:c>
      <x:c r="C744" s="6">
        <x:v>37.099534033333335</x:v>
      </x:c>
      <x:c r="D744" s="14" t="s">
        <x:v>94</x:v>
      </x:c>
      <x:c r="E744" s="15">
        <x:v>45154.3618846154</x:v>
      </x:c>
      <x:c r="F744" t="s">
        <x:v>99</x:v>
      </x:c>
      <x:c r="G744" s="6">
        <x:v>179.80494584997626</x:v>
      </x:c>
      <x:c r="H744" t="s">
        <x:v>100</x:v>
      </x:c>
      <x:c r="I744" s="6">
        <x:v>12.146222181007943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32.481</x:v>
      </x:c>
      <x:c r="S744" s="8">
        <x:v>5719.175710576242</x:v>
      </x:c>
      <x:c r="T744" s="12">
        <x:v>52165.777447035216</x:v>
      </x:c>
      <x:c r="U744" s="12">
        <x:v>0.8333333333333331</x:v>
      </x:c>
      <x:c r="V744" s="12">
        <x:v>2500</x:v>
      </x:c>
      <x:c r="W744" s="12">
        <x:f>NA()</x:f>
      </x:c>
    </x:row>
    <x:row r="745">
      <x:c r="A745">
        <x:v>8924</x:v>
      </x:c>
      <x:c r="B745" s="1">
        <x:v>45154.472320741064</x:v>
      </x:c>
      <x:c r="C745" s="6">
        <x:v>37.14942429</x:v>
      </x:c>
      <x:c r="D745" s="14" t="s">
        <x:v>94</x:v>
      </x:c>
      <x:c r="E745" s="15">
        <x:v>45154.3618846154</x:v>
      </x:c>
      <x:c r="F745" t="s">
        <x:v>99</x:v>
      </x:c>
      <x:c r="G745" s="6">
        <x:v>179.8824890204634</x:v>
      </x:c>
      <x:c r="H745" t="s">
        <x:v>100</x:v>
      </x:c>
      <x:c r="I745" s="6">
        <x:v>12.146222181007943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32.476</x:v>
      </x:c>
      <x:c r="S745" s="8">
        <x:v>5724.046957218918</x:v>
      </x:c>
      <x:c r="T745" s="12">
        <x:v>52159.32437757817</x:v>
      </x:c>
      <x:c r="U745" s="12">
        <x:v>0.8333333333333331</x:v>
      </x:c>
      <x:c r="V745" s="12">
        <x:v>2500</x:v>
      </x:c>
      <x:c r="W745" s="12">
        <x:f>NA()</x:f>
      </x:c>
    </x:row>
    <x:row r="746">
      <x:c r="A746">
        <x:v>8936</x:v>
      </x:c>
      <x:c r="B746" s="1">
        <x:v>45154.47235586489</x:v>
      </x:c>
      <x:c r="C746" s="6">
        <x:v>37.20000259333333</x:v>
      </x:c>
      <x:c r="D746" s="14" t="s">
        <x:v>94</x:v>
      </x:c>
      <x:c r="E746" s="15">
        <x:v>45154.3618846154</x:v>
      </x:c>
      <x:c r="F746" t="s">
        <x:v>99</x:v>
      </x:c>
      <x:c r="G746" s="6">
        <x:v>179.74300478152065</x:v>
      </x:c>
      <x:c r="H746" t="s">
        <x:v>100</x:v>
      </x:c>
      <x:c r="I746" s="6">
        <x:v>12.115618136276225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32.498000000000005</x:v>
      </x:c>
      <x:c r="S746" s="8">
        <x:v>5723.618088837462</x:v>
      </x:c>
      <x:c r="T746" s="12">
        <x:v>52155.44371829965</x:v>
      </x:c>
      <x:c r="U746" s="12">
        <x:v>0.8333333333333331</x:v>
      </x:c>
      <x:c r="V746" s="12">
        <x:v>2500</x:v>
      </x:c>
      <x:c r="W746" s="12">
        <x:f>NA()</x:f>
      </x:c>
    </x:row>
    <x:row r="747">
      <x:c r="A747">
        <x:v>8948</x:v>
      </x:c>
      <x:c r="B747" s="1">
        <x:v>45154.4723904474</x:v>
      </x:c>
      <x:c r="C747" s="6">
        <x:v>37.249801405</x:v>
      </x:c>
      <x:c r="D747" s="14" t="s">
        <x:v>94</x:v>
      </x:c>
      <x:c r="E747" s="15">
        <x:v>45154.3618846154</x:v>
      </x:c>
      <x:c r="F747" t="s">
        <x:v>99</x:v>
      </x:c>
      <x:c r="G747" s="6">
        <x:v>179.5199234287704</x:v>
      </x:c>
      <x:c r="H747" t="s">
        <x:v>100</x:v>
      </x:c>
      <x:c r="I747" s="6">
        <x:v>12.14010134983846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32.502</x:v>
      </x:c>
      <x:c r="S747" s="8">
        <x:v>5727.713632307422</x:v>
      </x:c>
      <x:c r="T747" s="12">
        <x:v>52154.38984125539</x:v>
      </x:c>
      <x:c r="U747" s="12">
        <x:v>0.8333333333333331</x:v>
      </x:c>
      <x:c r="V747" s="12">
        <x:v>2500</x:v>
      </x:c>
      <x:c r="W747" s="12">
        <x:f>NA()</x:f>
      </x:c>
    </x:row>
    <x:row r="748">
      <x:c r="A748">
        <x:v>8960</x:v>
      </x:c>
      <x:c r="B748" s="1">
        <x:v>45154.47242499877</x:v>
      </x:c>
      <x:c r="C748" s="6">
        <x:v>37.29955537833333</x:v>
      </x:c>
      <x:c r="D748" s="14" t="s">
        <x:v>94</x:v>
      </x:c>
      <x:c r="E748" s="15">
        <x:v>45154.3618846154</x:v>
      </x:c>
      <x:c r="F748" t="s">
        <x:v>99</x:v>
      </x:c>
      <x:c r="G748" s="6">
        <x:v>178.8034688426436</x:v>
      </x:c>
      <x:c r="H748" t="s">
        <x:v>100</x:v>
      </x:c>
      <x:c r="I748" s="6">
        <x:v>12.133980529780274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32.551</x:v>
      </x:c>
      <x:c r="S748" s="8">
        <x:v>5724.118305772981</x:v>
      </x:c>
      <x:c r="T748" s="12">
        <x:v>52164.32836868429</x:v>
      </x:c>
      <x:c r="U748" s="12">
        <x:v>0.8333333333333331</x:v>
      </x:c>
      <x:c r="V748" s="12">
        <x:v>2500</x:v>
      </x:c>
      <x:c r="W748" s="12">
        <x:f>NA()</x:f>
      </x:c>
    </x:row>
    <x:row r="749">
      <x:c r="A749">
        <x:v>8973</x:v>
      </x:c>
      <x:c r="B749" s="1">
        <x:v>45154.47245961622</x:v>
      </x:c>
      <x:c r="C749" s="6">
        <x:v>37.349404508333336</x:v>
      </x:c>
      <x:c r="D749" s="14" t="s">
        <x:v>94</x:v>
      </x:c>
      <x:c r="E749" s="15">
        <x:v>45154.3618846154</x:v>
      </x:c>
      <x:c r="F749" t="s">
        <x:v>99</x:v>
      </x:c>
      <x:c r="G749" s="6">
        <x:v>179.46116311655663</x:v>
      </x:c>
      <x:c r="H749" t="s">
        <x:v>100</x:v>
      </x:c>
      <x:c r="I749" s="6">
        <x:v>12.127859720834294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32.511</x:v>
      </x:c>
      <x:c r="S749" s="8">
        <x:v>5730.088547320548</x:v>
      </x:c>
      <x:c r="T749" s="12">
        <x:v>52163.500349246024</x:v>
      </x:c>
      <x:c r="U749" s="12">
        <x:v>0.8333333333333331</x:v>
      </x:c>
      <x:c r="V749" s="12">
        <x:v>2500</x:v>
      </x:c>
      <x:c r="W749" s="12">
        <x:f>NA()</x:f>
      </x:c>
    </x:row>
    <x:row r="750">
      <x:c r="A750">
        <x:v>8981</x:v>
      </x:c>
      <x:c r="B750" s="1">
        <x:v>45154.47249476698</x:v>
      </x:c>
      <x:c r="C750" s="6">
        <x:v>37.40002160833333</x:v>
      </x:c>
      <x:c r="D750" s="14" t="s">
        <x:v>94</x:v>
      </x:c>
      <x:c r="E750" s="15">
        <x:v>45154.3618846154</x:v>
      </x:c>
      <x:c r="F750" t="s">
        <x:v>99</x:v>
      </x:c>
      <x:c r="G750" s="6">
        <x:v>179.02859691771482</x:v>
      </x:c>
      <x:c r="H750" t="s">
        <x:v>100</x:v>
      </x:c>
      <x:c r="I750" s="6">
        <x:v>12.127859720834294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32.539</x:v>
      </x:c>
      <x:c r="S750" s="8">
        <x:v>5728.721560396783</x:v>
      </x:c>
      <x:c r="T750" s="12">
        <x:v>52161.56069634066</x:v>
      </x:c>
      <x:c r="U750" s="12">
        <x:v>0.8333333333333331</x:v>
      </x:c>
      <x:c r="V750" s="12">
        <x:v>2500</x:v>
      </x:c>
      <x:c r="W750" s="12">
        <x:f>NA()</x:f>
      </x:c>
    </x:row>
    <x:row r="751">
      <x:c r="A751">
        <x:v>8996</x:v>
      </x:c>
      <x:c r="B751" s="1">
        <x:v>45154.47252928092</x:v>
      </x:c>
      <x:c r="C751" s="6">
        <x:v>37.449721685</x:v>
      </x:c>
      <x:c r="D751" s="14" t="s">
        <x:v>94</x:v>
      </x:c>
      <x:c r="E751" s="15">
        <x:v>45154.3618846154</x:v>
      </x:c>
      <x:c r="F751" t="s">
        <x:v>99</x:v>
      </x:c>
      <x:c r="G751" s="6">
        <x:v>179.26948542798627</x:v>
      </x:c>
      <x:c r="H751" t="s">
        <x:v>100</x:v>
      </x:c>
      <x:c r="I751" s="6">
        <x:v>12.121738922999612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32.526</x:v>
      </x:c>
      <x:c r="S751" s="8">
        <x:v>5728.652734371078</x:v>
      </x:c>
      <x:c r="T751" s="12">
        <x:v>52158.60368869858</x:v>
      </x:c>
      <x:c r="U751" s="12">
        <x:v>0.8333333333333331</x:v>
      </x:c>
      <x:c r="V751" s="12">
        <x:v>2500</x:v>
      </x:c>
      <x:c r="W751" s="12">
        <x:f>NA()</x:f>
      </x:c>
    </x:row>
    <x:row r="752">
      <x:c r="A752">
        <x:v>9008</x:v>
      </x:c>
      <x:c r="B752" s="1">
        <x:v>45154.47256379444</x:v>
      </x:c>
      <x:c r="C752" s="6">
        <x:v>37.49942115666666</x:v>
      </x:c>
      <x:c r="D752" s="14" t="s">
        <x:v>94</x:v>
      </x:c>
      <x:c r="E752" s="15">
        <x:v>45154.3618846154</x:v>
      </x:c>
      <x:c r="F752" t="s">
        <x:v>99</x:v>
      </x:c>
      <x:c r="G752" s="6">
        <x:v>178.76023171969834</x:v>
      </x:c>
      <x:c r="H752" t="s">
        <x:v>100</x:v>
      </x:c>
      <x:c r="I752" s="6">
        <x:v>12.152343023288722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32.546</x:v>
      </x:c>
      <x:c r="S752" s="8">
        <x:v>5732.7872324815835</x:v>
      </x:c>
      <x:c r="T752" s="12">
        <x:v>52163.453214316425</x:v>
      </x:c>
      <x:c r="U752" s="12">
        <x:v>0.8333333333333331</x:v>
      </x:c>
      <x:c r="V752" s="12">
        <x:v>2500</x:v>
      </x:c>
      <x:c r="W752" s="12">
        <x:f>NA()</x:f>
      </x:c>
    </x:row>
    <x:row r="753">
      <x:c r="A753">
        <x:v>9020</x:v>
      </x:c>
      <x:c r="B753" s="1">
        <x:v>45154.47259894943</x:v>
      </x:c>
      <x:c r="C753" s="6">
        <x:v>37.55004434166667</x:v>
      </x:c>
      <x:c r="D753" s="14" t="s">
        <x:v>94</x:v>
      </x:c>
      <x:c r="E753" s="15">
        <x:v>45154.3618846154</x:v>
      </x:c>
      <x:c r="F753" t="s">
        <x:v>99</x:v>
      </x:c>
      <x:c r="G753" s="6">
        <x:v>179.4580291953678</x:v>
      </x:c>
      <x:c r="H753" t="s">
        <x:v>100</x:v>
      </x:c>
      <x:c r="I753" s="6">
        <x:v>12.14010134983846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32.506</x:v>
      </x:c>
      <x:c r="S753" s="8">
        <x:v>5730.011950678747</x:v>
      </x:c>
      <x:c r="T753" s="12">
        <x:v>52157.13452169463</x:v>
      </x:c>
      <x:c r="U753" s="12">
        <x:v>0.8333333333333331</x:v>
      </x:c>
      <x:c r="V753" s="12">
        <x:v>2500</x:v>
      </x:c>
      <x:c r="W753" s="12">
        <x:f>NA()</x:f>
      </x:c>
    </x:row>
    <x:row r="754">
      <x:c r="A754">
        <x:v>9032</x:v>
      </x:c>
      <x:c r="B754" s="1">
        <x:v>45154.47263349451</x:v>
      </x:c>
      <x:c r="C754" s="6">
        <x:v>37.59978925</x:v>
      </x:c>
      <x:c r="D754" s="14" t="s">
        <x:v>94</x:v>
      </x:c>
      <x:c r="E754" s="15">
        <x:v>45154.3618846154</x:v>
      </x:c>
      <x:c r="F754" t="s">
        <x:v>99</x:v>
      </x:c>
      <x:c r="G754" s="6">
        <x:v>178.75725659578578</x:v>
      </x:c>
      <x:c r="H754" t="s">
        <x:v>100</x:v>
      </x:c>
      <x:c r="I754" s="6">
        <x:v>12.133980529780274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32.554</x:v>
      </x:c>
      <x:c r="S754" s="8">
        <x:v>5728.614514410229</x:v>
      </x:c>
      <x:c r="T754" s="12">
        <x:v>52162.276966505095</x:v>
      </x:c>
      <x:c r="U754" s="12">
        <x:v>0.8333333333333331</x:v>
      </x:c>
      <x:c r="V754" s="12">
        <x:v>2500</x:v>
      </x:c>
      <x:c r="W754" s="12">
        <x:f>NA()</x:f>
      </x:c>
    </x:row>
    <x:row r="755">
      <x:c r="A755">
        <x:v>9044</x:v>
      </x:c>
      <x:c r="B755" s="1">
        <x:v>45154.47266796719</x:v>
      </x:c>
      <x:c r="C755" s="6">
        <x:v>37.649429895</x:v>
      </x:c>
      <x:c r="D755" s="14" t="s">
        <x:v>94</x:v>
      </x:c>
      <x:c r="E755" s="15">
        <x:v>45154.3618846154</x:v>
      </x:c>
      <x:c r="F755" t="s">
        <x:v>99</x:v>
      </x:c>
      <x:c r="G755" s="6">
        <x:v>178.65559417037002</x:v>
      </x:c>
      <x:c r="H755" t="s">
        <x:v>100</x:v>
      </x:c>
      <x:c r="I755" s="6">
        <x:v>12.14010134983846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Q755">
        <x:v>0</x:v>
      </x:c>
      <x:c r="R755" s="6">
        <x:v>32.558</x:v>
      </x:c>
      <x:c r="S755" s="8">
        <x:v>5731.67587650548</x:v>
      </x:c>
      <x:c r="T755" s="12">
        <x:v>52162.56607690737</x:v>
      </x:c>
      <x:c r="U755" s="12">
        <x:v>0.8333333333333331</x:v>
      </x:c>
      <x:c r="V755" s="12">
        <x:v>2500</x:v>
      </x:c>
      <x:c r="W755" s="12">
        <x:f>NA()</x:f>
      </x:c>
    </x:row>
    <x:row r="756">
      <x:c r="A756">
        <x:v>9056</x:v>
      </x:c>
      <x:c r="B756" s="1">
        <x:v>45154.47270314208</x:v>
      </x:c>
      <x:c r="C756" s="6">
        <x:v>37.70008173666667</x:v>
      </x:c>
      <x:c r="D756" s="14" t="s">
        <x:v>94</x:v>
      </x:c>
      <x:c r="E756" s="15">
        <x:v>45154.3618846154</x:v>
      </x:c>
      <x:c r="F756" t="s">
        <x:v>99</x:v>
      </x:c>
      <x:c r="G756" s="6">
        <x:v>179.2076946344066</x:v>
      </x:c>
      <x:c r="H756" t="s">
        <x:v>100</x:v>
      </x:c>
      <x:c r="I756" s="6">
        <x:v>12.121738922999612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Q756">
        <x:v>0</x:v>
      </x:c>
      <x:c r="R756" s="6">
        <x:v>32.53</x:v>
      </x:c>
      <x:c r="S756" s="8">
        <x:v>5733.95164194737</x:v>
      </x:c>
      <x:c r="T756" s="12">
        <x:v>52166.12156420746</x:v>
      </x:c>
      <x:c r="U756" s="12">
        <x:v>0.8333333333333331</x:v>
      </x:c>
      <x:c r="V756" s="12">
        <x:v>2500</x:v>
      </x:c>
      <x:c r="W756" s="12">
        <x:f>NA()</x:f>
      </x:c>
    </x:row>
    <x:row r="757">
      <x:c r="A757">
        <x:v>9068</x:v>
      </x:c>
      <x:c r="B757" s="1">
        <x:v>45154.47273769993</x:v>
      </x:c>
      <x:c r="C757" s="6">
        <x:v>37.74984505333333</x:v>
      </x:c>
      <x:c r="D757" s="14" t="s">
        <x:v>94</x:v>
      </x:c>
      <x:c r="E757" s="15">
        <x:v>45154.3618846154</x:v>
      </x:c>
      <x:c r="F757" t="s">
        <x:v>99</x:v>
      </x:c>
      <x:c r="G757" s="6">
        <x:v>178.21303006233722</x:v>
      </x:c>
      <x:c r="H757" t="s">
        <x:v>100</x:v>
      </x:c>
      <x:c r="I757" s="6">
        <x:v>12.127859720834294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Q757">
        <x:v>0</x:v>
      </x:c>
      <x:c r="R757" s="6">
        <x:v>32.592</x:v>
      </x:c>
      <x:c r="S757" s="8">
        <x:v>5738.979762546148</x:v>
      </x:c>
      <x:c r="T757" s="12">
        <x:v>52154.945489296646</x:v>
      </x:c>
      <x:c r="U757" s="12">
        <x:v>0.8333333333333331</x:v>
      </x:c>
      <x:c r="V757" s="12">
        <x:v>2500</x:v>
      </x:c>
      <x:c r="W757" s="12">
        <x:f>NA()</x:f>
      </x:c>
    </x:row>
    <x:row r="758">
      <x:c r="A758">
        <x:v>9080</x:v>
      </x:c>
      <x:c r="B758" s="1">
        <x:v>45154.47277232602</x:v>
      </x:c>
      <x:c r="C758" s="6">
        <x:v>37.79970662</x:v>
      </x:c>
      <x:c r="D758" s="14" t="s">
        <x:v>94</x:v>
      </x:c>
      <x:c r="E758" s="15">
        <x:v>45154.3618846154</x:v>
      </x:c>
      <x:c r="F758" t="s">
        <x:v>99</x:v>
      </x:c>
      <x:c r="G758" s="6">
        <x:v>178.8098296881167</x:v>
      </x:c>
      <x:c r="H758" t="s">
        <x:v>100</x:v>
      </x:c>
      <x:c r="I758" s="6">
        <x:v>12.109497360663681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Q758">
        <x:v>0</x:v>
      </x:c>
      <x:c r="R758" s="6">
        <x:v>32.561</x:v>
      </x:c>
      <x:c r="S758" s="8">
        <x:v>5738.871549258847</x:v>
      </x:c>
      <x:c r="T758" s="12">
        <x:v>52164.08507977351</x:v>
      </x:c>
      <x:c r="U758" s="12">
        <x:v>0.8333333333333331</x:v>
      </x:c>
      <x:c r="V758" s="12">
        <x:v>2500</x:v>
      </x:c>
      <x:c r="W758" s="12">
        <x:f>NA()</x:f>
      </x:c>
    </x:row>
    <x:row r="759">
      <x:c r="A759">
        <x:v>9092</x:v>
      </x:c>
      <x:c r="B759" s="1">
        <x:v>45154.47280700513</x:v>
      </x:c>
      <x:c r="C759" s="6">
        <x:v>37.849644545</x:v>
      </x:c>
      <x:c r="D759" s="14" t="s">
        <x:v>94</x:v>
      </x:c>
      <x:c r="E759" s="15">
        <x:v>45154.3618846154</x:v>
      </x:c>
      <x:c r="F759" t="s">
        <x:v>99</x:v>
      </x:c>
      <x:c r="G759" s="6">
        <x:v>178.22519211167983</x:v>
      </x:c>
      <x:c r="H759" t="s">
        <x:v>100</x:v>
      </x:c>
      <x:c r="I759" s="6">
        <x:v>12.14010134983846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Q759">
        <x:v>0</x:v>
      </x:c>
      <x:c r="R759" s="6">
        <x:v>32.586</x:v>
      </x:c>
      <x:c r="S759" s="8">
        <x:v>5741.113058953606</x:v>
      </x:c>
      <x:c r="T759" s="12">
        <x:v>52161.45496785145</x:v>
      </x:c>
      <x:c r="U759" s="12">
        <x:v>0.8333333333333331</x:v>
      </x:c>
      <x:c r="V759" s="12">
        <x:v>2500</x:v>
      </x:c>
      <x:c r="W759" s="12">
        <x:f>NA()</x:f>
      </x:c>
    </x:row>
    <x:row r="760">
      <x:c r="A760">
        <x:v>9104</x:v>
      </x:c>
      <x:c r="B760" s="1">
        <x:v>45154.4728415251</x:v>
      </x:c>
      <x:c r="C760" s="6">
        <x:v>37.89935329666667</x:v>
      </x:c>
      <x:c r="D760" s="14" t="s">
        <x:v>94</x:v>
      </x:c>
      <x:c r="E760" s="15">
        <x:v>45154.3618846154</x:v>
      </x:c>
      <x:c r="F760" t="s">
        <x:v>99</x:v>
      </x:c>
      <x:c r="G760" s="6">
        <x:v>178.8005302577153</x:v>
      </x:c>
      <x:c r="H760" t="s">
        <x:v>100</x:v>
      </x:c>
      <x:c r="I760" s="6">
        <x:v>12.115618136276225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Q760">
        <x:v>0</x:v>
      </x:c>
      <x:c r="R760" s="6">
        <x:v>32.559000000000005</x:v>
      </x:c>
      <x:c r="S760" s="8">
        <x:v>5739.665829819681</x:v>
      </x:c>
      <x:c r="T760" s="12">
        <x:v>52154.16234605792</x:v>
      </x:c>
      <x:c r="U760" s="12">
        <x:v>0.8333333333333331</x:v>
      </x:c>
      <x:c r="V760" s="12">
        <x:v>2500</x:v>
      </x:c>
      <x:c r="W760" s="12">
        <x:f>NA()</x:f>
      </x:c>
    </x:row>
    <x:row r="761">
      <x:c r="A761">
        <x:v>9116</x:v>
      </x:c>
      <x:c r="B761" s="1">
        <x:v>45154.472876662425</x:v>
      </x:c>
      <x:c r="C761" s="6">
        <x:v>37.949951055</x:v>
      </x:c>
      <x:c r="D761" s="14" t="s">
        <x:v>94</x:v>
      </x:c>
      <x:c r="E761" s="15">
        <x:v>45154.3618846154</x:v>
      </x:c>
      <x:c r="F761" t="s">
        <x:v>99</x:v>
      </x:c>
      <x:c r="G761" s="6">
        <x:v>178.00756667941582</x:v>
      </x:c>
      <x:c r="H761" t="s">
        <x:v>100</x:v>
      </x:c>
      <x:c r="I761" s="6">
        <x:v>12.121738922999612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Q761">
        <x:v>0</x:v>
      </x:c>
      <x:c r="R761" s="6">
        <x:v>32.608000000000004</x:v>
      </x:c>
      <x:c r="S761" s="8">
        <x:v>5740.755143138633</x:v>
      </x:c>
      <x:c r="T761" s="12">
        <x:v>52165.239168927845</x:v>
      </x:c>
      <x:c r="U761" s="12">
        <x:v>0.8333333333333331</x:v>
      </x:c>
      <x:c r="V761" s="12">
        <x:v>2500</x:v>
      </x:c>
      <x:c r="W761" s="12">
        <x:f>NA()</x:f>
      </x:c>
    </x:row>
    <x:row r="762">
      <x:c r="A762">
        <x:v>9128</x:v>
      </x:c>
      <x:c r="B762" s="1">
        <x:v>45154.4729112557</x:v>
      </x:c>
      <x:c r="C762" s="6">
        <x:v>37.99976537166667</x:v>
      </x:c>
      <x:c r="D762" s="14" t="s">
        <x:v>94</x:v>
      </x:c>
      <x:c r="E762" s="15">
        <x:v>45154.3618846154</x:v>
      </x:c>
      <x:c r="F762" t="s">
        <x:v>99</x:v>
      </x:c>
      <x:c r="G762" s="6">
        <x:v>178.2466333023681</x:v>
      </x:c>
      <x:c r="H762" t="s">
        <x:v>100</x:v>
      </x:c>
      <x:c r="I762" s="6">
        <x:v>12.146222181007943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Q762">
        <x:v>0</x:v>
      </x:c>
      <x:c r="R762" s="6">
        <x:v>32.582</x:v>
      </x:c>
      <x:c r="S762" s="8">
        <x:v>5743.631413663621</x:v>
      </x:c>
      <x:c r="T762" s="12">
        <x:v>52158.13023032632</x:v>
      </x:c>
      <x:c r="U762" s="12">
        <x:v>0.8333333333333331</x:v>
      </x:c>
      <x:c r="V762" s="12">
        <x:v>2500</x:v>
      </x:c>
      <x:c r="W762" s="12">
        <x:f>NA()</x:f>
      </x:c>
    </x:row>
    <x:row r="763">
      <x:c r="A763">
        <x:v>9140</x:v>
      </x:c>
      <x:c r="B763" s="1">
        <x:v>45154.47294579865</x:v>
      </x:c>
      <x:c r="C763" s="6">
        <x:v>38.04950721</x:v>
      </x:c>
      <x:c r="D763" s="14" t="s">
        <x:v>94</x:v>
      </x:c>
      <x:c r="E763" s="15">
        <x:v>45154.3618846154</x:v>
      </x:c>
      <x:c r="F763" t="s">
        <x:v>99</x:v>
      </x:c>
      <x:c r="G763" s="6">
        <x:v>178.47416936692863</x:v>
      </x:c>
      <x:c r="H763" t="s">
        <x:v>100</x:v>
      </x:c>
      <x:c r="I763" s="6">
        <x:v>12.127859720834294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Q763">
        <x:v>0</x:v>
      </x:c>
      <x:c r="R763" s="6">
        <x:v>32.575</x:v>
      </x:c>
      <x:c r="S763" s="8">
        <x:v>5748.395629476297</x:v>
      </x:c>
      <x:c r="T763" s="12">
        <x:v>52162.285221029575</x:v>
      </x:c>
      <x:c r="U763" s="12">
        <x:v>0.8333333333333331</x:v>
      </x:c>
      <x:c r="V763" s="12">
        <x:v>2500</x:v>
      </x:c>
      <x:c r="W763" s="12">
        <x:f>NA()</x:f>
      </x:c>
    </x:row>
    <x:row r="764">
      <x:c r="A764">
        <x:v>9152</x:v>
      </x:c>
      <x:c r="B764" s="1">
        <x:v>45154.47298092595</x:v>
      </x:c>
      <x:c r="C764" s="6">
        <x:v>38.100090523333336</x:v>
      </x:c>
      <x:c r="D764" s="14" t="s">
        <x:v>94</x:v>
      </x:c>
      <x:c r="E764" s="15">
        <x:v>45154.3618846154</x:v>
      </x:c>
      <x:c r="F764" t="s">
        <x:v>99</x:v>
      </x:c>
      <x:c r="G764" s="6">
        <x:v>178.2405434547862</x:v>
      </x:c>
      <x:c r="H764" t="s">
        <x:v>100</x:v>
      </x:c>
      <x:c r="I764" s="6">
        <x:v>12.14010134983846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Q764">
        <x:v>0</x:v>
      </x:c>
      <x:c r="R764" s="6">
        <x:v>32.585</x:v>
      </x:c>
      <x:c r="S764" s="8">
        <x:v>5744.628168536886</x:v>
      </x:c>
      <x:c r="T764" s="12">
        <x:v>52158.69530574397</x:v>
      </x:c>
      <x:c r="U764" s="12">
        <x:v>0.8333333333333331</x:v>
      </x:c>
      <x:c r="V764" s="12">
        <x:v>2500</x:v>
      </x:c>
      <x:c r="W764" s="12">
        <x:f>NA()</x:f>
      </x:c>
    </x:row>
    <x:row r="765">
      <x:c r="A765">
        <x:v>9164</x:v>
      </x:c>
      <x:c r="B765" s="1">
        <x:v>45154.473015475145</x:v>
      </x:c>
      <x:c r="C765" s="6">
        <x:v>38.14984137</x:v>
      </x:c>
      <x:c r="D765" s="14" t="s">
        <x:v>94</x:v>
      </x:c>
      <x:c r="E765" s="15">
        <x:v>45154.3618846154</x:v>
      </x:c>
      <x:c r="F765" t="s">
        <x:v>99</x:v>
      </x:c>
      <x:c r="G765" s="6">
        <x:v>177.9184781654644</x:v>
      </x:c>
      <x:c r="H765" t="s">
        <x:v>100</x:v>
      </x:c>
      <x:c r="I765" s="6">
        <x:v>12.14010134983846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Q765">
        <x:v>0</x:v>
      </x:c>
      <x:c r="R765" s="6">
        <x:v>32.606</x:v>
      </x:c>
      <x:c r="S765" s="8">
        <x:v>5746.085391171393</x:v>
      </x:c>
      <x:c r="T765" s="12">
        <x:v>52164.52469687528</x:v>
      </x:c>
      <x:c r="U765" s="12">
        <x:v>0.8333333333333331</x:v>
      </x:c>
      <x:c r="V765" s="12">
        <x:v>2500</x:v>
      </x:c>
      <x:c r="W765" s="12">
        <x:f>NA()</x:f>
      </x:c>
    </x:row>
    <x:row r="766">
      <x:c r="A766">
        <x:v>9176</x:v>
      </x:c>
      <x:c r="B766" s="1">
        <x:v>45154.47305002311</x:v>
      </x:c>
      <x:c r="C766" s="6">
        <x:v>38.19959042833333</x:v>
      </x:c>
      <x:c r="D766" s="14" t="s">
        <x:v>94</x:v>
      </x:c>
      <x:c r="E766" s="15">
        <x:v>45154.3618846154</x:v>
      </x:c>
      <x:c r="F766" t="s">
        <x:v>99</x:v>
      </x:c>
      <x:c r="G766" s="6">
        <x:v>178.16380165060724</x:v>
      </x:c>
      <x:c r="H766" t="s">
        <x:v>100</x:v>
      </x:c>
      <x:c r="I766" s="6">
        <x:v>12.14010134983846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Q766">
        <x:v>0</x:v>
      </x:c>
      <x:c r="R766" s="6">
        <x:v>32.59</x:v>
      </x:c>
      <x:c r="S766" s="8">
        <x:v>5741.4589907580685</x:v>
      </x:c>
      <x:c r="T766" s="12">
        <x:v>52162.43757501551</x:v>
      </x:c>
      <x:c r="U766" s="12">
        <x:v>0.8333333333333331</x:v>
      </x:c>
      <x:c r="V766" s="12">
        <x:v>2500</x:v>
      </x:c>
      <x:c r="W766" s="12">
        <x:f>NA()</x:f>
      </x:c>
    </x:row>
    <x:row r="767">
      <x:c r="A767">
        <x:v>9188</x:v>
      </x:c>
      <x:c r="B767" s="1">
        <x:v>45154.47308457149</x:v>
      </x:c>
      <x:c r="C767" s="6">
        <x:v>38.249340096666664</x:v>
      </x:c>
      <x:c r="D767" s="14" t="s">
        <x:v>94</x:v>
      </x:c>
      <x:c r="E767" s="15">
        <x:v>45154.3618846154</x:v>
      </x:c>
      <x:c r="F767" t="s">
        <x:v>99</x:v>
      </x:c>
      <x:c r="G767" s="6">
        <x:v>178.1270381839385</x:v>
      </x:c>
      <x:c r="H767" t="s">
        <x:v>100</x:v>
      </x:c>
      <x:c r="I767" s="6">
        <x:v>12.133980529780274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Q767">
        <x:v>0</x:v>
      </x:c>
      <x:c r="R767" s="6">
        <x:v>32.595</x:v>
      </x:c>
      <x:c r="S767" s="8">
        <x:v>5749.037189791723</x:v>
      </x:c>
      <x:c r="T767" s="12">
        <x:v>52160.30929240451</x:v>
      </x:c>
      <x:c r="U767" s="12">
        <x:v>0.8333333333333331</x:v>
      </x:c>
      <x:c r="V767" s="12">
        <x:v>2500</x:v>
      </x:c>
      <x:c r="W767" s="12">
        <x:f>NA()</x:f>
      </x:c>
    </x:row>
    <x:row r="768">
      <x:c r="A768">
        <x:v>9200</x:v>
      </x:c>
      <x:c r="B768" s="1">
        <x:v>45154.473119779985</x:v>
      </x:c>
      <x:c r="C768" s="6">
        <x:v>38.300040333333335</x:v>
      </x:c>
      <x:c r="D768" s="14" t="s">
        <x:v>94</x:v>
      </x:c>
      <x:c r="E768" s="15">
        <x:v>45154.3618846154</x:v>
      </x:c>
      <x:c r="F768" t="s">
        <x:v>99</x:v>
      </x:c>
      <x:c r="G768" s="6">
        <x:v>178.15485644180424</x:v>
      </x:c>
      <x:c r="H768" t="s">
        <x:v>100</x:v>
      </x:c>
      <x:c r="I768" s="6">
        <x:v>12.115618136276225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Q768">
        <x:v>0</x:v>
      </x:c>
      <x:c r="R768" s="6">
        <x:v>32.601</x:v>
      </x:c>
      <x:c r="S768" s="8">
        <x:v>5746.702644343901</x:v>
      </x:c>
      <x:c r="T768" s="12">
        <x:v>52163.27592660284</x:v>
      </x:c>
      <x:c r="U768" s="12">
        <x:v>0.8333333333333331</x:v>
      </x:c>
      <x:c r="V768" s="12">
        <x:v>2500</x:v>
      </x:c>
      <x:c r="W768" s="12">
        <x:f>NA()</x:f>
      </x:c>
    </x:row>
    <x:row r="769">
      <x:c r="A769">
        <x:v>9212</x:v>
      </x:c>
      <x:c r="B769" s="1">
        <x:v>45154.47315427485</x:v>
      </x:c>
      <x:c r="C769" s="6">
        <x:v>38.34971293833333</x:v>
      </x:c>
      <x:c r="D769" s="14" t="s">
        <x:v>94</x:v>
      </x:c>
      <x:c r="E769" s="15">
        <x:v>45154.3618846154</x:v>
      </x:c>
      <x:c r="F769" t="s">
        <x:v>99</x:v>
      </x:c>
      <x:c r="G769" s="6">
        <x:v>177.43181230694518</x:v>
      </x:c>
      <x:c r="H769" t="s">
        <x:v>100</x:v>
      </x:c>
      <x:c r="I769" s="6">
        <x:v>12.158463876681253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Q769">
        <x:v>0</x:v>
      </x:c>
      <x:c r="R769" s="6">
        <x:v>32.63</x:v>
      </x:c>
      <x:c r="S769" s="8">
        <x:v>5755.5946764421615</x:v>
      </x:c>
      <x:c r="T769" s="12">
        <x:v>52161.50220047448</x:v>
      </x:c>
      <x:c r="U769" s="12">
        <x:v>0.8333333333333331</x:v>
      </x:c>
      <x:c r="V769" s="12">
        <x:v>2500</x:v>
      </x:c>
      <x:c r="W769" s="12">
        <x:f>NA()</x:f>
      </x:c>
    </x:row>
    <x:row r="770">
      <x:c r="A770">
        <x:v>9224</x:v>
      </x:c>
      <x:c r="B770" s="1">
        <x:v>45154.47318882113</x:v>
      </x:c>
      <x:c r="C770" s="6">
        <x:v>38.39945958166667</x:v>
      </x:c>
      <x:c r="D770" s="14" t="s">
        <x:v>94</x:v>
      </x:c>
      <x:c r="E770" s="15">
        <x:v>45154.3618846154</x:v>
      </x:c>
      <x:c r="F770" t="s">
        <x:v>99</x:v>
      </x:c>
      <x:c r="G770" s="6">
        <x:v>177.21852081831278</x:v>
      </x:c>
      <x:c r="H770" t="s">
        <x:v>100</x:v>
      </x:c>
      <x:c r="I770" s="6">
        <x:v>12.127859720834294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Q770">
        <x:v>0</x:v>
      </x:c>
      <x:c r="R770" s="6">
        <x:v>32.657000000000004</x:v>
      </x:c>
      <x:c r="S770" s="8">
        <x:v>5751.953161937988</x:v>
      </x:c>
      <x:c r="T770" s="12">
        <x:v>52161.374428617884</x:v>
      </x:c>
      <x:c r="U770" s="12">
        <x:v>0.8333333333333331</x:v>
      </x:c>
      <x:c r="V770" s="12">
        <x:v>2500</x:v>
      </x:c>
      <x:c r="W770" s="12">
        <x:f>NA()</x:f>
      </x:c>
    </x:row>
    <x:row r="771">
      <x:c r="A771">
        <x:v>9236</x:v>
      </x:c>
      <x:c r="B771" s="1">
        <x:v>45154.473223433044</x:v>
      </x:c>
      <x:c r="C771" s="6">
        <x:v>38.449300736666665</x:v>
      </x:c>
      <x:c r="D771" s="14" t="s">
        <x:v>94</x:v>
      </x:c>
      <x:c r="E771" s="15">
        <x:v>45154.3618846154</x:v>
      </x:c>
      <x:c r="F771" t="s">
        <x:v>99</x:v>
      </x:c>
      <x:c r="G771" s="6">
        <x:v>177.52709065351422</x:v>
      </x:c>
      <x:c r="H771" t="s">
        <x:v>100</x:v>
      </x:c>
      <x:c r="I771" s="6">
        <x:v>12.115618136276225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Q771">
        <x:v>0</x:v>
      </x:c>
      <x:c r="R771" s="6">
        <x:v>32.642</x:v>
      </x:c>
      <x:c r="S771" s="8">
        <x:v>5755.135298942432</x:v>
      </x:c>
      <x:c r="T771" s="12">
        <x:v>52159.485854413346</x:v>
      </x:c>
      <x:c r="U771" s="12">
        <x:v>0.8333333333333331</x:v>
      </x:c>
      <x:c r="V771" s="12">
        <x:v>2500</x:v>
      </x:c>
      <x:c r="W771" s="12">
        <x:f>NA()</x:f>
      </x:c>
    </x:row>
    <x:row r="772">
      <x:c r="A772">
        <x:v>9248</x:v>
      </x:c>
      <x:c r="B772" s="1">
        <x:v>45154.473258568796</x:v>
      </x:c>
      <x:c r="C772" s="6">
        <x:v>38.49989621666667</x:v>
      </x:c>
      <x:c r="D772" s="14" t="s">
        <x:v>94</x:v>
      </x:c>
      <x:c r="E772" s="15">
        <x:v>45154.3618846154</x:v>
      </x:c>
      <x:c r="F772" t="s">
        <x:v>99</x:v>
      </x:c>
      <x:c r="G772" s="6">
        <x:v>177.94305840863152</x:v>
      </x:c>
      <x:c r="H772" t="s">
        <x:v>100</x:v>
      </x:c>
      <x:c r="I772" s="6">
        <x:v>12.133980529780274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Q772">
        <x:v>0</x:v>
      </x:c>
      <x:c r="R772" s="6">
        <x:v>32.607</x:v>
      </x:c>
      <x:c r="S772" s="8">
        <x:v>5754.32101568457</x:v>
      </x:c>
      <x:c r="T772" s="12">
        <x:v>52157.58558649598</x:v>
      </x:c>
      <x:c r="U772" s="12">
        <x:v>0.8333333333333331</x:v>
      </x:c>
      <x:c r="V772" s="12">
        <x:v>2500</x:v>
      </x:c>
      <x:c r="W772" s="12">
        <x:f>NA()</x:f>
      </x:c>
    </x:row>
    <x:row r="773">
      <x:c r="A773">
        <x:v>9257</x:v>
      </x:c>
      <x:c r="B773" s="1">
        <x:v>45154.473293250485</x:v>
      </x:c>
      <x:c r="C773" s="6">
        <x:v>38.549837855</x:v>
      </x:c>
      <x:c r="D773" s="14" t="s">
        <x:v>94</x:v>
      </x:c>
      <x:c r="E773" s="15">
        <x:v>45154.3618846154</x:v>
      </x:c>
      <x:c r="F773" t="s">
        <x:v>99</x:v>
      </x:c>
      <x:c r="G773" s="6">
        <x:v>177.21529130527654</x:v>
      </x:c>
      <x:c r="H773" t="s">
        <x:v>100</x:v>
      </x:c>
      <x:c r="I773" s="6">
        <x:v>12.14010134983846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Q773">
        <x:v>0</x:v>
      </x:c>
      <x:c r="R773" s="6">
        <x:v>32.652</x:v>
      </x:c>
      <x:c r="S773" s="8">
        <x:v>5752.424436808346</x:v>
      </x:c>
      <x:c r="T773" s="12">
        <x:v>52158.476514140144</x:v>
      </x:c>
      <x:c r="U773" s="12">
        <x:v>0.8333333333333331</x:v>
      </x:c>
      <x:c r="V773" s="12">
        <x:v>2500</x:v>
      </x:c>
      <x:c r="W773" s="12">
        <x:f>NA()</x:f>
      </x:c>
    </x:row>
    <x:row r="774">
      <x:c r="A774">
        <x:v>9274</x:v>
      </x:c>
      <x:c r="B774" s="1">
        <x:v>45154.47332779747</x:v>
      </x:c>
      <x:c r="C774" s="6">
        <x:v>38.5995855</x:v>
      </x:c>
      <x:c r="D774" s="14" t="s">
        <x:v>94</x:v>
      </x:c>
      <x:c r="E774" s="15">
        <x:v>45154.3618846154</x:v>
      </x:c>
      <x:c r="F774" t="s">
        <x:v>99</x:v>
      </x:c>
      <x:c r="G774" s="6">
        <x:v>177.20052343394562</x:v>
      </x:c>
      <x:c r="H774" t="s">
        <x:v>100</x:v>
      </x:c>
      <x:c r="I774" s="6">
        <x:v>12.109497360663681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Q774">
        <x:v>0</x:v>
      </x:c>
      <x:c r="R774" s="6">
        <x:v>32.666000000000004</x:v>
      </x:c>
      <x:c r="S774" s="8">
        <x:v>5753.600871087086</x:v>
      </x:c>
      <x:c r="T774" s="12">
        <x:v>52159.372779685065</x:v>
      </x:c>
      <x:c r="U774" s="12">
        <x:v>0.8333333333333331</x:v>
      </x:c>
      <x:c r="V774" s="12">
        <x:v>2500</x:v>
      </x:c>
      <x:c r="W774" s="12">
        <x:f>NA()</x:f>
      </x:c>
    </x:row>
    <x:row r="775">
      <x:c r="A775">
        <x:v>9284</x:v>
      </x:c>
      <x:c r="B775" s="1">
        <x:v>45154.4733624046</x:v>
      </x:c>
      <x:c r="C775" s="6">
        <x:v>38.64941977833333</x:v>
      </x:c>
      <x:c r="D775" s="14" t="s">
        <x:v>94</x:v>
      </x:c>
      <x:c r="E775" s="15">
        <x:v>45154.3618846154</x:v>
      </x:c>
      <x:c r="F775" t="s">
        <x:v>99</x:v>
      </x:c>
      <x:c r="G775" s="6">
        <x:v>177.3165638899739</x:v>
      </x:c>
      <x:c r="H775" t="s">
        <x:v>100</x:v>
      </x:c>
      <x:c r="I775" s="6">
        <x:v>12.103376596162889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Q775">
        <x:v>0</x:v>
      </x:c>
      <x:c r="R775" s="6">
        <x:v>32.661</x:v>
      </x:c>
      <x:c r="S775" s="8">
        <x:v>5758.561845843137</x:v>
      </x:c>
      <x:c r="T775" s="12">
        <x:v>52164.82479395859</x:v>
      </x:c>
      <x:c r="U775" s="12">
        <x:v>0.8333333333333331</x:v>
      </x:c>
      <x:c r="V775" s="12">
        <x:v>2500</x:v>
      </x:c>
      <x:c r="W775" s="12">
        <x:f>NA()</x:f>
      </x:c>
    </x:row>
    <x:row r="776">
      <x:c r="A776">
        <x:v>9296</x:v>
      </x:c>
      <x:c r="B776" s="1">
        <x:v>45154.47339755829</x:v>
      </x:c>
      <x:c r="C776" s="6">
        <x:v>38.70004109833334</x:v>
      </x:c>
      <x:c r="D776" s="14" t="s">
        <x:v>94</x:v>
      </x:c>
      <x:c r="E776" s="15">
        <x:v>45154.3618846154</x:v>
      </x:c>
      <x:c r="F776" t="s">
        <x:v>99</x:v>
      </x:c>
      <x:c r="G776" s="6">
        <x:v>177.19126832374312</x:v>
      </x:c>
      <x:c r="H776" t="s">
        <x:v>100</x:v>
      </x:c>
      <x:c r="I776" s="6">
        <x:v>12.115618136276225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Q776">
        <x:v>0</x:v>
      </x:c>
      <x:c r="R776" s="6">
        <x:v>32.664</x:v>
      </x:c>
      <x:c r="S776" s="8">
        <x:v>5754.770739666339</x:v>
      </x:c>
      <x:c r="T776" s="12">
        <x:v>52157.065655815844</x:v>
      </x:c>
      <x:c r="U776" s="12">
        <x:v>0.8333333333333331</x:v>
      </x:c>
      <x:c r="V776" s="12">
        <x:v>2500</x:v>
      </x:c>
      <x:c r="W776" s="12">
        <x:f>NA()</x:f>
      </x:c>
    </x:row>
    <x:row r="777">
      <x:c r="A777">
        <x:v>9308</x:v>
      </x:c>
      <x:c r="B777" s="1">
        <x:v>45154.47343208098</x:v>
      </x:c>
      <x:c r="C777" s="6">
        <x:v>38.749753775</x:v>
      </x:c>
      <x:c r="D777" s="14" t="s">
        <x:v>94</x:v>
      </x:c>
      <x:c r="E777" s="15">
        <x:v>45154.3618846154</x:v>
      </x:c>
      <x:c r="F777" t="s">
        <x:v>99</x:v>
      </x:c>
      <x:c r="G777" s="6">
        <x:v>177.1667704771528</x:v>
      </x:c>
      <x:c r="H777" t="s">
        <x:v>100</x:v>
      </x:c>
      <x:c r="I777" s="6">
        <x:v>12.121738922999612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Q777">
        <x:v>0</x:v>
      </x:c>
      <x:c r="R777" s="6">
        <x:v>32.663000000000004</x:v>
      </x:c>
      <x:c r="S777" s="8">
        <x:v>5757.945767893138</x:v>
      </x:c>
      <x:c r="T777" s="12">
        <x:v>52160.755375345565</x:v>
      </x:c>
      <x:c r="U777" s="12">
        <x:v>0.8333333333333331</x:v>
      </x:c>
      <x:c r="V777" s="12">
        <x:v>2500</x:v>
      </x:c>
      <x:c r="W777" s="12">
        <x:f>NA()</x:f>
      </x:c>
    </x:row>
    <x:row r="778">
      <x:c r="A778">
        <x:v>9320</x:v>
      </x:c>
      <x:c r="B778" s="1">
        <x:v>45154.473466650954</x:v>
      </x:c>
      <x:c r="C778" s="6">
        <x:v>38.79953452833333</x:v>
      </x:c>
      <x:c r="D778" s="14" t="s">
        <x:v>94</x:v>
      </x:c>
      <x:c r="E778" s="15">
        <x:v>45154.3618846154</x:v>
      </x:c>
      <x:c r="F778" t="s">
        <x:v>99</x:v>
      </x:c>
      <x:c r="G778" s="6">
        <x:v>176.87137765409156</x:v>
      </x:c>
      <x:c r="H778" t="s">
        <x:v>100</x:v>
      </x:c>
      <x:c r="I778" s="6">
        <x:v>12.115618136276225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Q778">
        <x:v>0</x:v>
      </x:c>
      <x:c r="R778" s="6">
        <x:v>32.685</x:v>
      </x:c>
      <x:c r="S778" s="8">
        <x:v>5758.553311354964</x:v>
      </x:c>
      <x:c r="T778" s="12">
        <x:v>52158.69204747052</x:v>
      </x:c>
      <x:c r="U778" s="12">
        <x:v>0.8333333333333331</x:v>
      </x:c>
      <x:c r="V778" s="12">
        <x:v>2500</x:v>
      </x:c>
      <x:c r="W778" s="12">
        <x:f>NA()</x:f>
      </x:c>
    </x:row>
    <x:row r="779">
      <x:c r="A779">
        <x:v>9332</x:v>
      </x:c>
      <x:c r="B779" s="1">
        <x:v>45154.473501221204</x:v>
      </x:c>
      <x:c r="C779" s="6">
        <x:v>38.849315685</x:v>
      </x:c>
      <x:c r="D779" s="14" t="s">
        <x:v>94</x:v>
      </x:c>
      <x:c r="E779" s="15">
        <x:v>45154.3618846154</x:v>
      </x:c>
      <x:c r="F779" t="s">
        <x:v>99</x:v>
      </x:c>
      <x:c r="G779" s="6">
        <x:v>176.34560884037742</x:v>
      </x:c>
      <x:c r="H779" t="s">
        <x:v>100</x:v>
      </x:c>
      <x:c r="I779" s="6">
        <x:v>12.121738922999612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Q779">
        <x:v>0</x:v>
      </x:c>
      <x:c r="R779" s="6">
        <x:v>32.717</x:v>
      </x:c>
      <x:c r="S779" s="8">
        <x:v>5760.441723461214</x:v>
      </x:c>
      <x:c r="T779" s="12">
        <x:v>52155.707685105845</x:v>
      </x:c>
      <x:c r="U779" s="12">
        <x:v>0.8333333333333331</x:v>
      </x:c>
      <x:c r="V779" s="12">
        <x:v>2500</x:v>
      </x:c>
      <x:c r="W779" s="12">
        <x:f>NA()</x:f>
      </x:c>
    </x:row>
    <x:row r="780">
      <x:c r="A780">
        <x:v>9344</x:v>
      </x:c>
      <x:c r="B780" s="1">
        <x:v>45154.47353635068</x:v>
      </x:c>
      <x:c r="C780" s="6">
        <x:v>38.899902133333335</x:v>
      </x:c>
      <x:c r="D780" s="14" t="s">
        <x:v>94</x:v>
      </x:c>
      <x:c r="E780" s="15">
        <x:v>45154.3618846154</x:v>
      </x:c>
      <x:c r="F780" t="s">
        <x:v>99</x:v>
      </x:c>
      <x:c r="G780" s="6">
        <x:v>176.68621221693613</x:v>
      </x:c>
      <x:c r="H780" t="s">
        <x:v>100</x:v>
      </x:c>
      <x:c r="I780" s="6">
        <x:v>12.097255842773393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Q780">
        <x:v>0</x:v>
      </x:c>
      <x:c r="R780" s="6">
        <x:v>32.705</x:v>
      </x:c>
      <x:c r="S780" s="8">
        <x:v>5762.489236577344</x:v>
      </x:c>
      <x:c r="T780" s="12">
        <x:v>52163.51851326776</x:v>
      </x:c>
      <x:c r="U780" s="12">
        <x:v>0.8333333333333331</x:v>
      </x:c>
      <x:c r="V780" s="12">
        <x:v>2500</x:v>
      </x:c>
      <x:c r="W780" s="12">
        <x:f>NA()</x:f>
      </x:c>
    </x:row>
    <x:row r="781">
      <x:c r="A781">
        <x:v>9356</x:v>
      </x:c>
      <x:c r="B781" s="1">
        <x:v>45154.473570869086</x:v>
      </x:c>
      <x:c r="C781" s="6">
        <x:v>38.949608635</x:v>
      </x:c>
      <x:c r="D781" s="14" t="s">
        <x:v>94</x:v>
      </x:c>
      <x:c r="E781" s="15">
        <x:v>45154.3618846154</x:v>
      </x:c>
      <x:c r="F781" t="s">
        <x:v>99</x:v>
      </x:c>
      <x:c r="G781" s="6">
        <x:v>176.23354345374074</x:v>
      </x:c>
      <x:c r="H781" t="s">
        <x:v>100</x:v>
      </x:c>
      <x:c r="I781" s="6">
        <x:v>12.115618136276225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Q781">
        <x:v>0</x:v>
      </x:c>
      <x:c r="R781" s="6">
        <x:v>32.727000000000004</x:v>
      </x:c>
      <x:c r="S781" s="8">
        <x:v>5767.763789633516</x:v>
      </x:c>
      <x:c r="T781" s="12">
        <x:v>52165.958373693495</x:v>
      </x:c>
      <x:c r="U781" s="12">
        <x:v>0.8333333333333331</x:v>
      </x:c>
      <x:c r="V781" s="12">
        <x:v>2500</x:v>
      </x:c>
      <x:c r="W781" s="12">
        <x:f>NA()</x:f>
      </x:c>
    </x:row>
    <x:row r="782">
      <x:c r="A782">
        <x:v>9368</x:v>
      </x:c>
      <x:c r="B782" s="1">
        <x:v>45154.473605435334</x:v>
      </x:c>
      <x:c r="C782" s="6">
        <x:v>38.99938403833333</x:v>
      </x:c>
      <x:c r="D782" s="14" t="s">
        <x:v>94</x:v>
      </x:c>
      <x:c r="E782" s="15">
        <x:v>45154.3618846154</x:v>
      </x:c>
      <x:c r="F782" t="s">
        <x:v>99</x:v>
      </x:c>
      <x:c r="G782" s="6">
        <x:v>177.14281726295587</x:v>
      </x:c>
      <x:c r="H782" t="s">
        <x:v>100</x:v>
      </x:c>
      <x:c r="I782" s="6">
        <x:v>12.097255842773393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Q782">
        <x:v>0</x:v>
      </x:c>
      <x:c r="R782" s="6">
        <x:v>32.675000000000004</x:v>
      </x:c>
      <x:c r="S782" s="8">
        <x:v>5766.548843097115</x:v>
      </x:c>
      <x:c r="T782" s="12">
        <x:v>52163.362850232326</x:v>
      </x:c>
      <x:c r="U782" s="12">
        <x:v>0.8333333333333331</x:v>
      </x:c>
      <x:c r="V782" s="12">
        <x:v>2500</x:v>
      </x:c>
      <x:c r="W782" s="12">
        <x:f>NA()</x:f>
      </x:c>
    </x:row>
    <x:row r="783">
      <x:c r="A783">
        <x:v>9380</x:v>
      </x:c>
      <x:c r="B783" s="1">
        <x:v>45154.473640596494</x:v>
      </x:c>
      <x:c r="C783" s="6">
        <x:v>39.050016101666664</x:v>
      </x:c>
      <x:c r="D783" s="14" t="s">
        <x:v>94</x:v>
      </x:c>
      <x:c r="E783" s="15">
        <x:v>45154.3618846154</x:v>
      </x:c>
      <x:c r="F783" t="s">
        <x:v>99</x:v>
      </x:c>
      <x:c r="G783" s="6">
        <x:v>176.27048300217888</x:v>
      </x:c>
      <x:c r="H783" t="s">
        <x:v>100</x:v>
      </x:c>
      <x:c r="I783" s="6">
        <x:v>12.091135100495194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Q783">
        <x:v>0</x:v>
      </x:c>
      <x:c r="R783" s="6">
        <x:v>32.735</x:v>
      </x:c>
      <x:c r="S783" s="8">
        <x:v>5767.411133201663</x:v>
      </x:c>
      <x:c r="T783" s="12">
        <x:v>52167.65312750617</x:v>
      </x:c>
      <x:c r="U783" s="12">
        <x:v>0.8333333333333331</x:v>
      </x:c>
      <x:c r="V783" s="12">
        <x:v>2500</x:v>
      </x:c>
      <x:c r="W783" s="12">
        <x:f>NA()</x:f>
      </x:c>
    </x:row>
    <x:row r="784">
      <x:c r="A784">
        <x:v>9392</x:v>
      </x:c>
      <x:c r="B784" s="1">
        <x:v>45154.473675120564</x:v>
      </x:c>
      <x:c r="C784" s="6">
        <x:v>39.09973076666667</x:v>
      </x:c>
      <x:c r="D784" s="14" t="s">
        <x:v>94</x:v>
      </x:c>
      <x:c r="E784" s="15">
        <x:v>45154.3618846154</x:v>
      </x:c>
      <x:c r="F784" t="s">
        <x:v>99</x:v>
      </x:c>
      <x:c r="G784" s="6">
        <x:v>176.83826661693644</x:v>
      </x:c>
      <x:c r="H784" t="s">
        <x:v>100</x:v>
      </x:c>
      <x:c r="I784" s="6">
        <x:v>12.097255842773393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Q784">
        <x:v>0</x:v>
      </x:c>
      <x:c r="R784" s="6">
        <x:v>32.695</x:v>
      </x:c>
      <x:c r="S784" s="8">
        <x:v>5772.970480540881</x:v>
      </x:c>
      <x:c r="T784" s="12">
        <x:v>52165.09575770826</x:v>
      </x:c>
      <x:c r="U784" s="12">
        <x:v>0.8333333333333331</x:v>
      </x:c>
      <x:c r="V784" s="12">
        <x:v>2500</x:v>
      </x:c>
      <x:c r="W784" s="12">
        <x:f>NA()</x:f>
      </x:c>
    </x:row>
    <x:row r="785">
      <x:c r="A785">
        <x:v>9404</x:v>
      </x:c>
      <x:c r="B785" s="1">
        <x:v>45154.47370962416</x:v>
      </x:c>
      <x:c r="C785" s="6">
        <x:v>39.149415946666664</x:v>
      </x:c>
      <x:c r="D785" s="14" t="s">
        <x:v>94</x:v>
      </x:c>
      <x:c r="E785" s="15">
        <x:v>45154.3618846154</x:v>
      </x:c>
      <x:c r="F785" t="s">
        <x:v>99</x:v>
      </x:c>
      <x:c r="G785" s="6">
        <x:v>176.51912217874363</x:v>
      </x:c>
      <x:c r="H785" t="s">
        <x:v>100</x:v>
      </x:c>
      <x:c r="I785" s="6">
        <x:v>12.097255842773393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Q785">
        <x:v>0</x:v>
      </x:c>
      <x:c r="R785" s="6">
        <x:v>32.716</x:v>
      </x:c>
      <x:c r="S785" s="8">
        <x:v>5773.679275350341</x:v>
      </x:c>
      <x:c r="T785" s="12">
        <x:v>52166.532809224984</x:v>
      </x:c>
      <x:c r="U785" s="12">
        <x:v>0.8333333333333331</x:v>
      </x:c>
      <x:c r="V785" s="12">
        <x:v>2500</x:v>
      </x:c>
      <x:c r="W785" s="12">
        <x:f>NA()</x:f>
      </x:c>
    </x:row>
    <x:row r="786">
      <x:c r="A786">
        <x:v>9416</x:v>
      </x:c>
      <x:c r="B786" s="1">
        <x:v>45154.47374474152</x:v>
      </x:c>
      <x:c r="C786" s="6">
        <x:v>39.19998493833333</x:v>
      </x:c>
      <x:c r="D786" s="14" t="s">
        <x:v>94</x:v>
      </x:c>
      <x:c r="E786" s="15">
        <x:v>45154.3618846154</x:v>
      </x:c>
      <x:c r="F786" t="s">
        <x:v>99</x:v>
      </x:c>
      <x:c r="G786" s="6">
        <x:v>175.90638157412045</x:v>
      </x:c>
      <x:c r="H786" t="s">
        <x:v>100</x:v>
      </x:c>
      <x:c r="I786" s="6">
        <x:v>12.121738922999612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Q786">
        <x:v>0</x:v>
      </x:c>
      <x:c r="R786" s="6">
        <x:v>32.746</x:v>
      </x:c>
      <x:c r="S786" s="8">
        <x:v>5769.775831506495</x:v>
      </x:c>
      <x:c r="T786" s="12">
        <x:v>52156.127528561505</x:v>
      </x:c>
      <x:c r="U786" s="12">
        <x:v>0.8333333333333331</x:v>
      </x:c>
      <x:c r="V786" s="12">
        <x:v>2500</x:v>
      </x:c>
      <x:c r="W786" s="12">
        <x:f>NA()</x:f>
      </x:c>
    </x:row>
    <x:row r="787">
      <x:c r="A787">
        <x:v>9428</x:v>
      </x:c>
      <x:c r="B787" s="1">
        <x:v>45154.47377932106</x:v>
      </x:c>
      <x:c r="C787" s="6">
        <x:v>39.249779473333334</x:v>
      </x:c>
      <x:c r="D787" s="14" t="s">
        <x:v>94</x:v>
      </x:c>
      <x:c r="E787" s="15">
        <x:v>45154.3618846154</x:v>
      </x:c>
      <x:c r="F787" t="s">
        <x:v>99</x:v>
      </x:c>
      <x:c r="G787" s="6">
        <x:v>175.88277374569296</x:v>
      </x:c>
      <x:c r="H787" t="s">
        <x:v>100</x:v>
      </x:c>
      <x:c r="I787" s="6">
        <x:v>12.097255842773393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Q787">
        <x:v>0</x:v>
      </x:c>
      <x:c r="R787" s="6">
        <x:v>32.758</x:v>
      </x:c>
      <x:c r="S787" s="8">
        <x:v>5777.4210567317405</x:v>
      </x:c>
      <x:c r="T787" s="12">
        <x:v>52158.576529177735</x:v>
      </x:c>
      <x:c r="U787" s="12">
        <x:v>0.8333333333333331</x:v>
      </x:c>
      <x:c r="V787" s="12">
        <x:v>2500</x:v>
      </x:c>
      <x:c r="W787" s="12">
        <x:f>NA()</x:f>
      </x:c>
    </x:row>
    <x:row r="788">
      <x:c r="A788">
        <x:v>9440</x:v>
      </x:c>
      <x:c r="B788" s="1">
        <x:v>45154.47381383513</x:v>
      </x:c>
      <x:c r="C788" s="6">
        <x:v>39.29947973833333</x:v>
      </x:c>
      <x:c r="D788" s="14" t="s">
        <x:v>94</x:v>
      </x:c>
      <x:c r="E788" s="15">
        <x:v>45154.3618846154</x:v>
      </x:c>
      <x:c r="F788" t="s">
        <x:v>99</x:v>
      </x:c>
      <x:c r="G788" s="6">
        <x:v>176.45915873612822</x:v>
      </x:c>
      <x:c r="H788" t="s">
        <x:v>100</x:v>
      </x:c>
      <x:c r="I788" s="6">
        <x:v>12.066652242490363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Q788">
        <x:v>0</x:v>
      </x:c>
      <x:c r="R788" s="6">
        <x:v>32.733000000000004</x:v>
      </x:c>
      <x:c r="S788" s="8">
        <x:v>5780.1965352760035</x:v>
      </x:c>
      <x:c r="T788" s="12">
        <x:v>52163.11254431502</x:v>
      </x:c>
      <x:c r="U788" s="12">
        <x:v>0.8333333333333331</x:v>
      </x:c>
      <x:c r="V788" s="12">
        <x:v>2500</x:v>
      </x:c>
      <x:c r="W788" s="12">
        <x:f>NA()</x:f>
      </x:c>
    </x:row>
    <x:row r="789">
      <x:c r="A789">
        <x:v>9452</x:v>
      </x:c>
      <x:c r="B789" s="1">
        <x:v>45154.47384856395</x:v>
      </x:c>
      <x:c r="C789" s="6">
        <x:v>39.349489238333334</x:v>
      </x:c>
      <x:c r="D789" s="14" t="s">
        <x:v>94</x:v>
      </x:c>
      <x:c r="E789" s="15">
        <x:v>45154.3618846154</x:v>
      </x:c>
      <x:c r="F789" t="s">
        <x:v>99</x:v>
      </x:c>
      <x:c r="G789" s="6">
        <x:v>176.09460304046328</x:v>
      </x:c>
      <x:c r="H789" t="s">
        <x:v>100</x:v>
      </x:c>
      <x:c r="I789" s="6">
        <x:v>12.097255842773393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Q789">
        <x:v>0</x:v>
      </x:c>
      <x:c r="R789" s="6">
        <x:v>32.744</x:v>
      </x:c>
      <x:c r="S789" s="8">
        <x:v>5778.741991986327</x:v>
      </x:c>
      <x:c r="T789" s="12">
        <x:v>52162.511814726226</x:v>
      </x:c>
      <x:c r="U789" s="12">
        <x:v>0.8333333333333331</x:v>
      </x:c>
      <x:c r="V789" s="12">
        <x:v>2500</x:v>
      </x:c>
      <x:c r="W789" s="12">
        <x:f>NA()</x:f>
      </x:c>
    </x:row>
    <x:row r="790">
      <x:c r="A790">
        <x:v>9464</x:v>
      </x:c>
      <x:c r="B790" s="1">
        <x:v>45154.473883681276</x:v>
      </x:c>
      <x:c r="C790" s="6">
        <x:v>39.40005819</x:v>
      </x:c>
      <x:c r="D790" s="14" t="s">
        <x:v>94</x:v>
      </x:c>
      <x:c r="E790" s="15">
        <x:v>45154.3618846154</x:v>
      </x:c>
      <x:c r="F790" t="s">
        <x:v>99</x:v>
      </x:c>
      <x:c r="G790" s="6">
        <x:v>176.17365990939743</x:v>
      </x:c>
      <x:c r="H790" t="s">
        <x:v>100</x:v>
      </x:c>
      <x:c r="I790" s="6">
        <x:v>12.085014369327382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Q790">
        <x:v>0</x:v>
      </x:c>
      <x:c r="R790" s="6">
        <x:v>32.744</x:v>
      </x:c>
      <x:c r="S790" s="8">
        <x:v>5779.455037890851</x:v>
      </x:c>
      <x:c r="T790" s="12">
        <x:v>52168.73173990518</x:v>
      </x:c>
      <x:c r="U790" s="12">
        <x:v>0.8333333333333331</x:v>
      </x:c>
      <x:c r="V790" s="12">
        <x:v>2500</x:v>
      </x:c>
      <x:c r="W790" s="12">
        <x:f>NA()</x:f>
      </x:c>
    </x:row>
    <x:row r="791">
      <x:c r="A791">
        <x:v>9476</x:v>
      </x:c>
      <x:c r="B791" s="1">
        <x:v>45154.47391827832</x:v>
      </x:c>
      <x:c r="C791" s="6">
        <x:v>39.44987794</x:v>
      </x:c>
      <x:c r="D791" s="14" t="s">
        <x:v>94</x:v>
      </x:c>
      <x:c r="E791" s="15">
        <x:v>45154.3618846154</x:v>
      </x:c>
      <x:c r="F791" t="s">
        <x:v>99</x:v>
      </x:c>
      <x:c r="G791" s="6">
        <x:v>176.26791999860916</x:v>
      </x:c>
      <x:c r="H791" t="s">
        <x:v>100</x:v>
      </x:c>
      <x:c r="I791" s="6">
        <x:v>12.072772940325649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Q791">
        <x:v>0</x:v>
      </x:c>
      <x:c r="R791" s="6">
        <x:v>32.743</x:v>
      </x:c>
      <x:c r="S791" s="8">
        <x:v>5783.461366932409</x:v>
      </x:c>
      <x:c r="T791" s="12">
        <x:v>52164.95568304539</x:v>
      </x:c>
      <x:c r="U791" s="12">
        <x:v>0.8333333333333331</x:v>
      </x:c>
      <x:c r="V791" s="12">
        <x:v>2500</x:v>
      </x:c>
      <x:c r="W791" s="12">
        <x:f>NA()</x:f>
      </x:c>
    </x:row>
    <x:row r="792">
      <x:c r="A792">
        <x:v>9488</x:v>
      </x:c>
      <x:c r="B792" s="1">
        <x:v>45154.47395280573</x:v>
      </x:c>
      <x:c r="C792" s="6">
        <x:v>39.499597405</x:v>
      </x:c>
      <x:c r="D792" s="14" t="s">
        <x:v>94</x:v>
      </x:c>
      <x:c r="E792" s="15">
        <x:v>45154.3618846154</x:v>
      </x:c>
      <x:c r="F792" t="s">
        <x:v>99</x:v>
      </x:c>
      <x:c r="G792" s="6">
        <x:v>176.54355415309178</x:v>
      </x:c>
      <x:c r="H792" t="s">
        <x:v>100</x:v>
      </x:c>
      <x:c r="I792" s="6">
        <x:v>12.091135100495194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Q792">
        <x:v>0</x:v>
      </x:c>
      <x:c r="R792" s="6">
        <x:v>32.717</x:v>
      </x:c>
      <x:c r="S792" s="8">
        <x:v>5780.3810006647345</x:v>
      </x:c>
      <x:c r="T792" s="12">
        <x:v>52158.56556217712</x:v>
      </x:c>
      <x:c r="U792" s="12">
        <x:v>0.8333333333333331</x:v>
      </x:c>
      <x:c r="V792" s="12">
        <x:v>2500</x:v>
      </x:c>
      <x:c r="W792" s="12">
        <x:f>NA()</x:f>
      </x:c>
    </x:row>
    <x:row r="793">
      <x:c r="A793">
        <x:v>9500</x:v>
      </x:c>
      <x:c r="B793" s="1">
        <x:v>45154.47398732028</x:v>
      </x:c>
      <x:c r="C793" s="6">
        <x:v>39.54929834833333</x:v>
      </x:c>
      <x:c r="D793" s="14" t="s">
        <x:v>94</x:v>
      </x:c>
      <x:c r="E793" s="15">
        <x:v>45154.3618846154</x:v>
      </x:c>
      <x:c r="F793" t="s">
        <x:v>99</x:v>
      </x:c>
      <x:c r="G793" s="6">
        <x:v>175.3578173251217</x:v>
      </x:c>
      <x:c r="H793" t="s">
        <x:v>100</x:v>
      </x:c>
      <x:c r="I793" s="6">
        <x:v>12.085014369327382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Q793">
        <x:v>0</x:v>
      </x:c>
      <x:c r="R793" s="6">
        <x:v>32.798</x:v>
      </x:c>
      <x:c r="S793" s="8">
        <x:v>5778.990593856146</x:v>
      </x:c>
      <x:c r="T793" s="12">
        <x:v>52165.87211339283</x:v>
      </x:c>
      <x:c r="U793" s="12">
        <x:v>0.8333333333333331</x:v>
      </x:c>
      <x:c r="V793" s="12">
        <x:v>2500</x:v>
      </x:c>
      <x:c r="W793" s="12">
        <x:f>NA()</x:f>
      </x:c>
    </x:row>
    <x:row r="794">
      <x:c r="A794">
        <x:v>9513</x:v>
      </x:c>
      <x:c r="B794" s="1">
        <x:v>45154.47402242187</x:v>
      </x:c>
      <x:c r="C794" s="6">
        <x:v>39.59984464833333</x:v>
      </x:c>
      <x:c r="D794" s="14" t="s">
        <x:v>94</x:v>
      </x:c>
      <x:c r="E794" s="15">
        <x:v>45154.3618846154</x:v>
      </x:c>
      <x:c r="F794" t="s">
        <x:v>99</x:v>
      </x:c>
      <x:c r="G794" s="6">
        <x:v>175.75346805077524</x:v>
      </x:c>
      <x:c r="H794" t="s">
        <x:v>100</x:v>
      </x:c>
      <x:c r="I794" s="6">
        <x:v>12.072772940325649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Q794">
        <x:v>0</x:v>
      </x:c>
      <x:c r="R794" s="6">
        <x:v>32.777</x:v>
      </x:c>
      <x:c r="S794" s="8">
        <x:v>5780.3036822530075</x:v>
      </x:c>
      <x:c r="T794" s="12">
        <x:v>52163.67576569816</x:v>
      </x:c>
      <x:c r="U794" s="12">
        <x:v>0.8333333333333331</x:v>
      </x:c>
      <x:c r="V794" s="12">
        <x:v>2500</x:v>
      </x:c>
      <x:c r="W794" s="12">
        <x:f>NA()</x:f>
      </x:c>
    </x:row>
    <x:row r="795">
      <x:c r="A795">
        <x:v>9527</x:v>
      </x:c>
      <x:c r="B795" s="1">
        <x:v>45154.4740569718</x:v>
      </x:c>
      <x:c r="C795" s="6">
        <x:v>39.64959654333333</x:v>
      </x:c>
      <x:c r="D795" s="14" t="s">
        <x:v>94</x:v>
      </x:c>
      <x:c r="E795" s="15">
        <x:v>45154.3618846154</x:v>
      </x:c>
      <x:c r="F795" t="s">
        <x:v>99</x:v>
      </x:c>
      <x:c r="G795" s="6">
        <x:v>176.34707995301844</x:v>
      </x:c>
      <x:c r="H795" t="s">
        <x:v>100</x:v>
      </x:c>
      <x:c r="I795" s="6">
        <x:v>12.060531555767284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Q795">
        <x:v>0</x:v>
      </x:c>
      <x:c r="R795" s="6">
        <x:v>32.743</x:v>
      </x:c>
      <x:c r="S795" s="8">
        <x:v>5783.880855582651</x:v>
      </x:c>
      <x:c r="T795" s="12">
        <x:v>52162.016448754315</x:v>
      </x:c>
      <x:c r="U795" s="12">
        <x:v>0.8333333333333331</x:v>
      </x:c>
      <x:c r="V795" s="12">
        <x:v>2500</x:v>
      </x:c>
      <x:c r="W795" s="12">
        <x:f>NA()</x:f>
      </x:c>
    </x:row>
    <x:row r="796">
      <x:c r="A796">
        <x:v>9537</x:v>
      </x:c>
      <x:c r="B796" s="1">
        <x:v>45154.47409150421</x:v>
      </x:c>
      <x:c r="C796" s="6">
        <x:v>39.69932322333333</x:v>
      </x:c>
      <x:c r="D796" s="14" t="s">
        <x:v>94</x:v>
      </x:c>
      <x:c r="E796" s="15">
        <x:v>45154.3618846154</x:v>
      </x:c>
      <x:c r="F796" t="s">
        <x:v>99</x:v>
      </x:c>
      <x:c r="G796" s="6">
        <x:v>176.21656538031465</x:v>
      </x:c>
      <x:c r="H796" t="s">
        <x:v>100</x:v>
      </x:c>
      <x:c r="I796" s="6">
        <x:v>12.066652242490363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Q796">
        <x:v>0</x:v>
      </x:c>
      <x:c r="R796" s="6">
        <x:v>32.749</x:v>
      </x:c>
      <x:c r="S796" s="8">
        <x:v>5778.734991497913</x:v>
      </x:c>
      <x:c r="T796" s="12">
        <x:v>52161.897429150114</x:v>
      </x:c>
      <x:c r="U796" s="12">
        <x:v>0.8333333333333331</x:v>
      </x:c>
      <x:c r="V796" s="12">
        <x:v>2500</x:v>
      </x:c>
      <x:c r="W796" s="12">
        <x:f>NA()</x:f>
      </x:c>
    </x:row>
    <x:row r="797">
      <x:c r="A797">
        <x:v>9548</x:v>
      </x:c>
      <x:c r="B797" s="1">
        <x:v>45154.474126644556</x:v>
      </x:c>
      <x:c r="C797" s="6">
        <x:v>39.749925321666666</x:v>
      </x:c>
      <x:c r="D797" s="14" t="s">
        <x:v>94</x:v>
      </x:c>
      <x:c r="E797" s="15">
        <x:v>45154.3618846154</x:v>
      </x:c>
      <x:c r="F797" t="s">
        <x:v>99</x:v>
      </x:c>
      <x:c r="G797" s="6">
        <x:v>175.4809201148256</x:v>
      </x:c>
      <x:c r="H797" t="s">
        <x:v>100</x:v>
      </x:c>
      <x:c r="I797" s="6">
        <x:v>12.103376596162889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Q797">
        <x:v>0</x:v>
      </x:c>
      <x:c r="R797" s="6">
        <x:v>32.782000000000004</x:v>
      </x:c>
      <x:c r="S797" s="8">
        <x:v>5781.712323350937</x:v>
      </x:c>
      <x:c r="T797" s="12">
        <x:v>52164.264566853526</x:v>
      </x:c>
      <x:c r="U797" s="12">
        <x:v>0.8333333333333331</x:v>
      </x:c>
      <x:c r="V797" s="12">
        <x:v>2500</x:v>
      </x:c>
      <x:c r="W797" s="12">
        <x:f>NA()</x:f>
      </x:c>
    </x:row>
    <x:row r="798">
      <x:c r="A798">
        <x:v>9560</x:v>
      </x:c>
      <x:c r="B798" s="1">
        <x:v>45154.474161170794</x:v>
      </x:c>
      <x:c r="C798" s="6">
        <x:v>39.79964310166667</x:v>
      </x:c>
      <x:c r="D798" s="14" t="s">
        <x:v>94</x:v>
      </x:c>
      <x:c r="E798" s="15">
        <x:v>45154.3618846154</x:v>
      </x:c>
      <x:c r="F798" t="s">
        <x:v>99</x:v>
      </x:c>
      <x:c r="G798" s="6">
        <x:v>176.1408318167579</x:v>
      </x:c>
      <x:c r="H798" t="s">
        <x:v>100</x:v>
      </x:c>
      <x:c r="I798" s="6">
        <x:v>12.066652242490363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Q798">
        <x:v>0</x:v>
      </x:c>
      <x:c r="R798" s="6">
        <x:v>32.754000000000005</x:v>
      </x:c>
      <x:c r="S798" s="8">
        <x:v>5779.169813754537</x:v>
      </x:c>
      <x:c r="T798" s="12">
        <x:v>52161.86306334133</x:v>
      </x:c>
      <x:c r="U798" s="12">
        <x:v>0.8333333333333331</x:v>
      </x:c>
      <x:c r="V798" s="12">
        <x:v>2500</x:v>
      </x:c>
      <x:c r="W798" s="12">
        <x:f>NA()</x:f>
      </x:c>
    </x:row>
    <x:row r="799">
      <x:c r="A799">
        <x:v>9572</x:v>
      </x:c>
      <x:c r="B799" s="1">
        <x:v>45154.47419578763</x:v>
      </x:c>
      <x:c r="C799" s="6">
        <x:v>39.84949134</x:v>
      </x:c>
      <x:c r="D799" s="14" t="s">
        <x:v>94</x:v>
      </x:c>
      <x:c r="E799" s="15">
        <x:v>45154.3618846154</x:v>
      </x:c>
      <x:c r="F799" t="s">
        <x:v>99</x:v>
      </x:c>
      <x:c r="G799" s="6">
        <x:v>176.11898193661943</x:v>
      </x:c>
      <x:c r="H799" t="s">
        <x:v>100</x:v>
      </x:c>
      <x:c r="I799" s="6">
        <x:v>12.091135100495194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Q799">
        <x:v>0</x:v>
      </x:c>
      <x:c r="R799" s="6">
        <x:v>32.745000000000005</x:v>
      </x:c>
      <x:c r="S799" s="8">
        <x:v>5778.676436310329</x:v>
      </x:c>
      <x:c r="T799" s="12">
        <x:v>52167.92883570962</x:v>
      </x:c>
      <x:c r="U799" s="12">
        <x:v>0.8333333333333331</x:v>
      </x:c>
      <x:c r="V799" s="12">
        <x:v>2500</x:v>
      </x:c>
      <x:c r="W799" s="12">
        <x:f>NA()</x:f>
      </x:c>
    </x:row>
    <x:row r="800">
      <x:c r="A800">
        <x:v>9584</x:v>
      </x:c>
      <x:c r="B800" s="1">
        <x:v>45154.474230881846</x:v>
      </x:c>
      <x:c r="C800" s="6">
        <x:v>39.900027011666666</x:v>
      </x:c>
      <x:c r="D800" s="14" t="s">
        <x:v>94</x:v>
      </x:c>
      <x:c r="E800" s="15">
        <x:v>45154.3618846154</x:v>
      </x:c>
      <x:c r="F800" t="s">
        <x:v>99</x:v>
      </x:c>
      <x:c r="G800" s="6">
        <x:v>175.94748283808582</x:v>
      </x:c>
      <x:c r="H800" t="s">
        <x:v>100</x:v>
      </x:c>
      <x:c r="I800" s="6">
        <x:v>12.054410880154137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Q800">
        <x:v>0</x:v>
      </x:c>
      <x:c r="R800" s="6">
        <x:v>32.772</x:v>
      </x:c>
      <x:c r="S800" s="8">
        <x:v>5780.459464752377</x:v>
      </x:c>
      <x:c r="T800" s="12">
        <x:v>52168.95278522052</x:v>
      </x:c>
      <x:c r="U800" s="12">
        <x:v>0.8333333333333331</x:v>
      </x:c>
      <x:c r="V800" s="12">
        <x:v>2500</x:v>
      </x:c>
      <x:c r="W800" s="12">
        <x:f>NA()</x:f>
      </x:c>
    </x:row>
    <x:row r="801">
      <x:c r="A801">
        <x:v>9596</x:v>
      </x:c>
      <x:c r="B801" s="1">
        <x:v>45154.47426541329</x:v>
      </x:c>
      <x:c r="C801" s="6">
        <x:v>39.949752303333334</x:v>
      </x:c>
      <x:c r="D801" s="14" t="s">
        <x:v>94</x:v>
      </x:c>
      <x:c r="E801" s="15">
        <x:v>45154.3618846154</x:v>
      </x:c>
      <x:c r="F801" t="s">
        <x:v>99</x:v>
      </x:c>
      <x:c r="G801" s="6">
        <x:v>175.98947433924073</x:v>
      </x:c>
      <x:c r="H801" t="s">
        <x:v>100</x:v>
      </x:c>
      <x:c r="I801" s="6">
        <x:v>12.066652242490363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Q801">
        <x:v>0</x:v>
      </x:c>
      <x:c r="R801" s="6">
        <x:v>32.764</x:v>
      </x:c>
      <x:c r="S801" s="8">
        <x:v>5785.737236728054</x:v>
      </x:c>
      <x:c r="T801" s="12">
        <x:v>52165.58508006054</x:v>
      </x:c>
      <x:c r="U801" s="12">
        <x:v>0.8333333333333331</x:v>
      </x:c>
      <x:c r="V801" s="12">
        <x:v>2500</x:v>
      </x:c>
      <x:c r="W801" s="12">
        <x:f>NA()</x:f>
      </x:c>
    </x:row>
    <x:row r="802">
      <x:c r="A802">
        <x:v>9608</x:v>
      </x:c>
      <x:c r="B802" s="1">
        <x:v>45154.47429992837</x:v>
      </x:c>
      <x:c r="C802" s="6">
        <x:v>39.999454015</x:v>
      </x:c>
      <x:c r="D802" s="14" t="s">
        <x:v>94</x:v>
      </x:c>
      <x:c r="E802" s="15">
        <x:v>45154.3618846154</x:v>
      </x:c>
      <x:c r="F802" t="s">
        <x:v>99</x:v>
      </x:c>
      <x:c r="G802" s="6">
        <x:v>175.47011151868372</x:v>
      </x:c>
      <x:c r="H802" t="s">
        <x:v>100</x:v>
      </x:c>
      <x:c r="I802" s="6">
        <x:v>12.060531555767284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Q802">
        <x:v>0</x:v>
      </x:c>
      <x:c r="R802" s="6">
        <x:v>32.801</x:v>
      </x:c>
      <x:c r="S802" s="8">
        <x:v>5788.865699181796</x:v>
      </x:c>
      <x:c r="T802" s="12">
        <x:v>52169.639354103034</x:v>
      </x:c>
      <x:c r="U802" s="12">
        <x:v>0.8333333333333331</x:v>
      </x:c>
      <x:c r="V802" s="12">
        <x:v>2500</x:v>
      </x:c>
      <x:c r="W802" s="12">
        <x:f>NA()</x:f>
      </x:c>
    </x:row>
    <x:row r="803">
      <x:c r="A803">
        <x:v>9620</x:v>
      </x:c>
      <x:c r="B803" s="1">
        <x:v>45154.47433452386</x:v>
      </x:c>
      <x:c r="C803" s="6">
        <x:v>40.04927151</x:v>
      </x:c>
      <x:c r="D803" s="14" t="s">
        <x:v>94</x:v>
      </x:c>
      <x:c r="E803" s="15">
        <x:v>45154.3618846154</x:v>
      </x:c>
      <x:c r="F803" t="s">
        <x:v>99</x:v>
      </x:c>
      <x:c r="G803" s="6">
        <x:v>175.5756923300685</x:v>
      </x:c>
      <x:c r="H803" t="s">
        <x:v>100</x:v>
      </x:c>
      <x:c r="I803" s="6">
        <x:v>12.060531555767284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Q803">
        <x:v>0</x:v>
      </x:c>
      <x:c r="R803" s="6">
        <x:v>32.794000000000004</x:v>
      </x:c>
      <x:c r="S803" s="8">
        <x:v>5791.295386080802</x:v>
      </x:c>
      <x:c r="T803" s="12">
        <x:v>52171.95839306328</x:v>
      </x:c>
      <x:c r="U803" s="12">
        <x:v>0.8333333333333331</x:v>
      </x:c>
      <x:c r="V803" s="12">
        <x:v>2500</x:v>
      </x:c>
      <x:c r="W803" s="12">
        <x:f>NA()</x:f>
      </x:c>
    </x:row>
    <x:row r="804">
      <x:c r="A804">
        <x:v>9632</x:v>
      </x:c>
      <x:c r="B804" s="1">
        <x:v>45154.47436961401</x:v>
      </x:c>
      <x:c r="C804" s="6">
        <x:v>40.09980133</x:v>
      </x:c>
      <x:c r="D804" s="14" t="s">
        <x:v>94</x:v>
      </x:c>
      <x:c r="E804" s="15">
        <x:v>45154.3618846154</x:v>
      </x:c>
      <x:c r="F804" t="s">
        <x:v>99</x:v>
      </x:c>
      <x:c r="G804" s="6">
        <x:v>174.9548857742273</x:v>
      </x:c>
      <x:c r="H804" t="s">
        <x:v>100</x:v>
      </x:c>
      <x:c r="I804" s="6">
        <x:v>12.072772940325649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Q804">
        <x:v>0</x:v>
      </x:c>
      <x:c r="R804" s="6">
        <x:v>32.83</x:v>
      </x:c>
      <x:c r="S804" s="8">
        <x:v>5791.292212761981</x:v>
      </x:c>
      <x:c r="T804" s="12">
        <x:v>52165.82925328608</x:v>
      </x:c>
      <x:c r="U804" s="12">
        <x:v>0.8333333333333331</x:v>
      </x:c>
      <x:c r="V804" s="12">
        <x:v>2500</x:v>
      </x:c>
      <x:c r="W804" s="12">
        <x:f>NA()</x:f>
      </x:c>
    </x:row>
    <x:row r="805">
      <x:c r="A805">
        <x:v>9644</x:v>
      </x:c>
      <x:c r="B805" s="1">
        <x:v>45154.47440412882</x:v>
      </x:c>
      <x:c r="C805" s="6">
        <x:v>40.14950265666667</x:v>
      </x:c>
      <x:c r="D805" s="14" t="s">
        <x:v>94</x:v>
      </x:c>
      <x:c r="E805" s="15">
        <x:v>45154.3618846154</x:v>
      </x:c>
      <x:c r="F805" t="s">
        <x:v>99</x:v>
      </x:c>
      <x:c r="G805" s="6">
        <x:v>175.47841484005062</x:v>
      </x:c>
      <x:c r="H805" t="s">
        <x:v>100</x:v>
      </x:c>
      <x:c r="I805" s="6">
        <x:v>12.085014369327382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Q805">
        <x:v>0</x:v>
      </x:c>
      <x:c r="R805" s="6">
        <x:v>32.79</x:v>
      </x:c>
      <x:c r="S805" s="8">
        <x:v>5786.465502066379</x:v>
      </x:c>
      <x:c r="T805" s="12">
        <x:v>52167.64160895913</x:v>
      </x:c>
      <x:c r="U805" s="12">
        <x:v>0.8333333333333331</x:v>
      </x:c>
      <x:c r="V805" s="12">
        <x:v>2500</x:v>
      </x:c>
      <x:c r="W805" s="12">
        <x:f>NA()</x:f>
      </x:c>
    </x:row>
    <x:row r="806">
      <x:c r="A806">
        <x:v>9656</x:v>
      </x:c>
      <x:c r="B806" s="1">
        <x:v>45154.474438685706</x:v>
      </x:c>
      <x:c r="C806" s="6">
        <x:v>40.19926457</x:v>
      </x:c>
      <x:c r="D806" s="14" t="s">
        <x:v>94</x:v>
      </x:c>
      <x:c r="E806" s="15">
        <x:v>45154.3618846154</x:v>
      </x:c>
      <x:c r="F806" t="s">
        <x:v>99</x:v>
      </x:c>
      <x:c r="G806" s="6">
        <x:v>174.96651703689344</x:v>
      </x:c>
      <x:c r="H806" t="s">
        <x:v>100</x:v>
      </x:c>
      <x:c r="I806" s="6">
        <x:v>12.085014369327382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Q806">
        <x:v>0</x:v>
      </x:c>
      <x:c r="R806" s="6">
        <x:v>32.824000000000005</x:v>
      </x:c>
      <x:c r="S806" s="8">
        <x:v>5793.148872302327</x:v>
      </x:c>
      <x:c r="T806" s="12">
        <x:v>52163.98853153502</x:v>
      </x:c>
      <x:c r="U806" s="12">
        <x:v>0.8333333333333331</x:v>
      </x:c>
      <x:c r="V806" s="12">
        <x:v>2500</x:v>
      </x:c>
      <x:c r="W806" s="12">
        <x:f>NA()</x:f>
      </x:c>
    </x:row>
    <x:row r="807">
      <x:c r="A807">
        <x:v>9668</x:v>
      </x:c>
      <x:c r="B807" s="1">
        <x:v>45154.47447380151</x:v>
      </x:c>
      <x:c r="C807" s="6">
        <x:v>40.24983133</x:v>
      </x:c>
      <x:c r="D807" s="14" t="s">
        <x:v>94</x:v>
      </x:c>
      <x:c r="E807" s="15">
        <x:v>45154.3618846154</x:v>
      </x:c>
      <x:c r="F807" t="s">
        <x:v>99</x:v>
      </x:c>
      <x:c r="G807" s="6">
        <x:v>174.95393590034433</x:v>
      </x:c>
      <x:c r="H807" t="s">
        <x:v>100</x:v>
      </x:c>
      <x:c r="I807" s="6">
        <x:v>12.103376596162889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Q807">
        <x:v>0</x:v>
      </x:c>
      <x:c r="R807" s="6">
        <x:v>32.817</x:v>
      </x:c>
      <x:c r="S807" s="8">
        <x:v>5795.64147136508</x:v>
      </x:c>
      <x:c r="T807" s="12">
        <x:v>52167.23023099178</x:v>
      </x:c>
      <x:c r="U807" s="12">
        <x:v>0.8333333333333331</x:v>
      </x:c>
      <x:c r="V807" s="12">
        <x:v>2500</x:v>
      </x:c>
      <x:c r="W807" s="12">
        <x:f>NA()</x:f>
      </x:c>
    </x:row>
    <x:row r="808">
      <x:c r="A808">
        <x:v>9680</x:v>
      </x:c>
      <x:c r="B808" s="1">
        <x:v>45154.474508347936</x:v>
      </x:c>
      <x:c r="C808" s="6">
        <x:v>40.29957818166667</x:v>
      </x:c>
      <x:c r="D808" s="14" t="s">
        <x:v>94</x:v>
      </x:c>
      <x:c r="E808" s="15">
        <x:v>45154.3618846154</x:v>
      </x:c>
      <x:c r="F808" t="s">
        <x:v>99</x:v>
      </x:c>
      <x:c r="G808" s="6">
        <x:v>175.14456576137778</x:v>
      </x:c>
      <x:c r="H808" t="s">
        <x:v>100</x:v>
      </x:c>
      <x:c r="I808" s="6">
        <x:v>12.066652242490363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Q808">
        <x:v>0</x:v>
      </x:c>
      <x:c r="R808" s="6">
        <x:v>32.82</x:v>
      </x:c>
      <x:c r="S808" s="8">
        <x:v>5791.428177769998</x:v>
      </x:c>
      <x:c r="T808" s="12">
        <x:v>52164.10999616183</x:v>
      </x:c>
      <x:c r="U808" s="12">
        <x:v>0.8333333333333331</x:v>
      </x:c>
      <x:c r="V808" s="12">
        <x:v>2500</x:v>
      </x:c>
      <x:c r="W808" s="12">
        <x:f>NA()</x:f>
      </x:c>
    </x:row>
    <x:row r="809">
      <x:c r="A809">
        <x:v>9692</x:v>
      </x:c>
      <x:c r="B809" s="1">
        <x:v>45154.474542886</x:v>
      </x:c>
      <x:c r="C809" s="6">
        <x:v>40.34931299</x:v>
      </x:c>
      <x:c r="D809" s="14" t="s">
        <x:v>94</x:v>
      </x:c>
      <x:c r="E809" s="15">
        <x:v>45154.3618846154</x:v>
      </x:c>
      <x:c r="F809" t="s">
        <x:v>99</x:v>
      </x:c>
      <x:c r="G809" s="6">
        <x:v>174.63038543318834</x:v>
      </x:c>
      <x:c r="H809" t="s">
        <x:v>100</x:v>
      </x:c>
      <x:c r="I809" s="6">
        <x:v>12.078893649270867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Q809">
        <x:v>0</x:v>
      </x:c>
      <x:c r="R809" s="6">
        <x:v>32.849000000000004</x:v>
      </x:c>
      <x:c r="S809" s="8">
        <x:v>5802.063318798752</x:v>
      </x:c>
      <x:c r="T809" s="12">
        <x:v>52165.74342864292</x:v>
      </x:c>
      <x:c r="U809" s="12">
        <x:v>0.8333333333333331</x:v>
      </x:c>
      <x:c r="V809" s="12">
        <x:v>2500</x:v>
      </x:c>
      <x:c r="W809" s="12">
        <x:f>NA()</x:f>
      </x:c>
    </x:row>
    <x:row r="810">
      <x:c r="A810">
        <x:v>9704</x:v>
      </x:c>
      <x:c r="B810" s="1">
        <x:v>45154.47457797338</x:v>
      </x:c>
      <x:c r="C810" s="6">
        <x:v>40.399838818333336</x:v>
      </x:c>
      <x:c r="D810" s="14" t="s">
        <x:v>94</x:v>
      </x:c>
      <x:c r="E810" s="15">
        <x:v>45154.3618846154</x:v>
      </x:c>
      <x:c r="F810" t="s">
        <x:v>99</x:v>
      </x:c>
      <x:c r="G810" s="6">
        <x:v>174.33070672002046</x:v>
      </x:c>
      <x:c r="H810" t="s">
        <x:v>100</x:v>
      </x:c>
      <x:c r="I810" s="6">
        <x:v>12.078893649270867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Q810">
        <x:v>0</x:v>
      </x:c>
      <x:c r="R810" s="6">
        <x:v>32.869</x:v>
      </x:c>
      <x:c r="S810" s="8">
        <x:v>5801.650980161619</x:v>
      </x:c>
      <x:c r="T810" s="12">
        <x:v>52169.721054652844</x:v>
      </x:c>
      <x:c r="U810" s="12">
        <x:v>0.8333333333333331</x:v>
      </x:c>
      <x:c r="V810" s="12">
        <x:v>2500</x:v>
      </x:c>
      <x:c r="W810" s="12">
        <x:f>NA()</x:f>
      </x:c>
    </x:row>
    <x:row r="811">
      <x:c r="A811">
        <x:v>9716</x:v>
      </x:c>
      <x:c r="B811" s="1">
        <x:v>45154.474612586906</x:v>
      </x:c>
      <x:c r="C811" s="6">
        <x:v>40.44968230833334</x:v>
      </x:c>
      <x:c r="D811" s="14" t="s">
        <x:v>94</x:v>
      </x:c>
      <x:c r="E811" s="15">
        <x:v>45154.3618846154</x:v>
      </x:c>
      <x:c r="F811" t="s">
        <x:v>99</x:v>
      </x:c>
      <x:c r="G811" s="6">
        <x:v>174.9757297870742</x:v>
      </x:c>
      <x:c r="H811" t="s">
        <x:v>100</x:v>
      </x:c>
      <x:c r="I811" s="6">
        <x:v>12.078893649270867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Q811">
        <x:v>0</x:v>
      </x:c>
      <x:c r="R811" s="6">
        <x:v>32.826</x:v>
      </x:c>
      <x:c r="S811" s="8">
        <x:v>5803.710826422193</x:v>
      </x:c>
      <x:c r="T811" s="12">
        <x:v>52168.91136853083</x:v>
      </x:c>
      <x:c r="U811" s="12">
        <x:v>0.8333333333333331</x:v>
      </x:c>
      <x:c r="V811" s="12">
        <x:v>2500</x:v>
      </x:c>
      <x:c r="W811" s="12">
        <x:f>NA()</x:f>
      </x:c>
    </x:row>
    <x:row r="812">
      <x:c r="A812">
        <x:v>9728</x:v>
      </x:c>
      <x:c r="B812" s="1">
        <x:v>45154.47464713012</x:v>
      </x:c>
      <x:c r="C812" s="6">
        <x:v>40.49942453333333</x:v>
      </x:c>
      <x:c r="D812" s="14" t="s">
        <x:v>94</x:v>
      </x:c>
      <x:c r="E812" s="15">
        <x:v>45154.3618846154</x:v>
      </x:c>
      <x:c r="F812" t="s">
        <x:v>99</x:v>
      </x:c>
      <x:c r="G812" s="6">
        <x:v>174.37905148702023</x:v>
      </x:c>
      <x:c r="H812" t="s">
        <x:v>100</x:v>
      </x:c>
      <x:c r="I812" s="6">
        <x:v>12.066652242490363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Q812">
        <x:v>0</x:v>
      </x:c>
      <x:c r="R812" s="6">
        <x:v>32.871</x:v>
      </x:c>
      <x:c r="S812" s="8">
        <x:v>5805.696494688375</x:v>
      </x:c>
      <x:c r="T812" s="12">
        <x:v>52164.20353829857</x:v>
      </x:c>
      <x:c r="U812" s="12">
        <x:v>0.8333333333333331</x:v>
      </x:c>
      <x:c r="V812" s="12">
        <x:v>2500</x:v>
      </x:c>
      <x:c r="W812" s="12">
        <x:f>NA()</x:f>
      </x:c>
    </x:row>
    <x:row r="813">
      <x:c r="A813">
        <x:v>9740</x:v>
      </x:c>
      <x:c r="B813" s="1">
        <x:v>45154.474682198306</x:v>
      </x:c>
      <x:c r="C813" s="6">
        <x:v>40.549922715</x:v>
      </x:c>
      <x:c r="D813" s="14" t="s">
        <x:v>94</x:v>
      </x:c>
      <x:c r="E813" s="15">
        <x:v>45154.3618846154</x:v>
      </x:c>
      <x:c r="F813" t="s">
        <x:v>99</x:v>
      </x:c>
      <x:c r="G813" s="6">
        <x:v>175.16204462930142</x:v>
      </x:c>
      <x:c r="H813" t="s">
        <x:v>100</x:v>
      </x:c>
      <x:c r="I813" s="6">
        <x:v>12.085014369327382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Q813">
        <x:v>0</x:v>
      </x:c>
      <x:c r="R813" s="6">
        <x:v>32.811</x:v>
      </x:c>
      <x:c r="S813" s="8">
        <x:v>5811.474278491161</x:v>
      </x:c>
      <x:c r="T813" s="12">
        <x:v>52166.46347119168</x:v>
      </x:c>
      <x:c r="U813" s="12">
        <x:v>0.8333333333333331</x:v>
      </x:c>
      <x:c r="V813" s="12">
        <x:v>2500</x:v>
      </x:c>
      <x:c r="W813" s="12">
        <x:f>NA()</x:f>
      </x:c>
    </x:row>
    <x:row r="814">
      <x:c r="A814">
        <x:v>9752</x:v>
      </x:c>
      <x:c r="B814" s="1">
        <x:v>45154.47471670867</x:v>
      </x:c>
      <x:c r="C814" s="6">
        <x:v>40.599617635</x:v>
      </x:c>
      <x:c r="D814" s="14" t="s">
        <x:v>94</x:v>
      </x:c>
      <x:c r="E814" s="15">
        <x:v>45154.3618846154</x:v>
      </x:c>
      <x:c r="F814" t="s">
        <x:v>99</x:v>
      </x:c>
      <x:c r="G814" s="6">
        <x:v>174.16956649679904</x:v>
      </x:c>
      <x:c r="H814" t="s">
        <x:v>100</x:v>
      </x:c>
      <x:c r="I814" s="6">
        <x:v>12.066652242490363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Q814">
        <x:v>0</x:v>
      </x:c>
      <x:c r="R814" s="6">
        <x:v>32.885000000000005</x:v>
      </x:c>
      <x:c r="S814" s="8">
        <x:v>5808.100424038746</x:v>
      </x:c>
      <x:c r="T814" s="12">
        <x:v>52162.97287939113</x:v>
      </x:c>
      <x:c r="U814" s="12">
        <x:v>0.8333333333333331</x:v>
      </x:c>
      <x:c r="V814" s="12">
        <x:v>2500</x:v>
      </x:c>
      <x:c r="W814" s="12">
        <x:f>NA()</x:f>
      </x:c>
    </x:row>
    <x:row r="815">
      <x:c r="A815">
        <x:v>9764</x:v>
      </x:c>
      <x:c r="B815" s="1">
        <x:v>45154.47475126655</x:v>
      </x:c>
      <x:c r="C815" s="6">
        <x:v>40.64938098166667</x:v>
      </x:c>
      <x:c r="D815" s="14" t="s">
        <x:v>94</x:v>
      </x:c>
      <x:c r="E815" s="15">
        <x:v>45154.3618846154</x:v>
      </x:c>
      <x:c r="F815" t="s">
        <x:v>99</x:v>
      </x:c>
      <x:c r="G815" s="6">
        <x:v>173.867342116021</x:v>
      </x:c>
      <x:c r="H815" t="s">
        <x:v>100</x:v>
      </x:c>
      <x:c r="I815" s="6">
        <x:v>12.078893649270867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Q815">
        <x:v>0</x:v>
      </x:c>
      <x:c r="R815" s="6">
        <x:v>32.9</x:v>
      </x:c>
      <x:c r="S815" s="8">
        <x:v>5805.614817542965</x:v>
      </x:c>
      <x:c r="T815" s="12">
        <x:v>52169.18723792132</x:v>
      </x:c>
      <x:c r="U815" s="12">
        <x:v>0.8333333333333331</x:v>
      </x:c>
      <x:c r="V815" s="12">
        <x:v>2500</x:v>
      </x:c>
      <x:c r="W815" s="12">
        <x:f>NA()</x:f>
      </x:c>
    </x:row>
    <x:row r="816">
      <x:c r="A816">
        <x:v>9776</x:v>
      </x:c>
      <x:c r="B816" s="1">
        <x:v>45154.47478642145</x:v>
      </x:c>
      <x:c r="C816" s="6">
        <x:v>40.700004048333334</x:v>
      </x:c>
      <x:c r="D816" s="14" t="s">
        <x:v>94</x:v>
      </x:c>
      <x:c r="E816" s="15">
        <x:v>45154.3618846154</x:v>
      </x:c>
      <x:c r="F816" t="s">
        <x:v>99</x:v>
      </x:c>
      <x:c r="G816" s="6">
        <x:v>173.8272491811728</x:v>
      </x:c>
      <x:c r="H816" t="s">
        <x:v>100</x:v>
      </x:c>
      <x:c r="I816" s="6">
        <x:v>12.115618136276225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Q816">
        <x:v>0</x:v>
      </x:c>
      <x:c r="R816" s="6">
        <x:v>32.887</x:v>
      </x:c>
      <x:c r="S816" s="8">
        <x:v>5810.374862353588</x:v>
      </x:c>
      <x:c r="T816" s="12">
        <x:v>52169.59719809188</x:v>
      </x:c>
      <x:c r="U816" s="12">
        <x:v>0.8333333333333331</x:v>
      </x:c>
      <x:c r="V816" s="12">
        <x:v>2500</x:v>
      </x:c>
      <x:c r="W816" s="12">
        <x:f>NA()</x:f>
      </x:c>
    </x:row>
    <x:row r="817">
      <x:c r="A817">
        <x:v>9790</x:v>
      </x:c>
      <x:c r="B817" s="1">
        <x:v>45154.47482108376</x:v>
      </x:c>
      <x:c r="C817" s="6">
        <x:v>40.749917763333336</x:v>
      </x:c>
      <x:c r="D817" s="14" t="s">
        <x:v>94</x:v>
      </x:c>
      <x:c r="E817" s="15">
        <x:v>45154.3618846154</x:v>
      </x:c>
      <x:c r="F817" t="s">
        <x:v>99</x:v>
      </x:c>
      <x:c r="G817" s="6">
        <x:v>173.92362439614467</x:v>
      </x:c>
      <x:c r="H817" t="s">
        <x:v>100</x:v>
      </x:c>
      <x:c r="I817" s="6">
        <x:v>12.091135100495194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Q817">
        <x:v>0</x:v>
      </x:c>
      <x:c r="R817" s="6">
        <x:v>32.891</x:v>
      </x:c>
      <x:c r="S817" s="8">
        <x:v>5808.576953583985</x:v>
      </x:c>
      <x:c r="T817" s="12">
        <x:v>52161.38051852796</x:v>
      </x:c>
      <x:c r="U817" s="12">
        <x:v>0.8333333333333331</x:v>
      </x:c>
      <x:c r="V817" s="12">
        <x:v>2500</x:v>
      </x:c>
      <x:c r="W817" s="12">
        <x:f>NA()</x:f>
      </x:c>
    </x:row>
    <x:row r="818">
      <x:c r="A818">
        <x:v>9797</x:v>
      </x:c>
      <x:c r="B818" s="1">
        <x:v>45154.47485569275</x:v>
      </x:c>
      <x:c r="C818" s="6">
        <x:v>40.799754715</x:v>
      </x:c>
      <x:c r="D818" s="14" t="s">
        <x:v>94</x:v>
      </x:c>
      <x:c r="E818" s="15">
        <x:v>45154.3618846154</x:v>
      </x:c>
      <x:c r="F818" t="s">
        <x:v>99</x:v>
      </x:c>
      <x:c r="G818" s="6">
        <x:v>174.17766369081102</x:v>
      </x:c>
      <x:c r="H818" t="s">
        <x:v>100</x:v>
      </x:c>
      <x:c r="I818" s="6">
        <x:v>12.091135100495194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Q818">
        <x:v>0</x:v>
      </x:c>
      <x:c r="R818" s="6">
        <x:v>32.874</x:v>
      </x:c>
      <x:c r="S818" s="8">
        <x:v>5810.733179757988</x:v>
      </x:c>
      <x:c r="T818" s="12">
        <x:v>52161.56528095873</x:v>
      </x:c>
      <x:c r="U818" s="12">
        <x:v>0.8333333333333331</x:v>
      </x:c>
      <x:c r="V818" s="12">
        <x:v>2500</x:v>
      </x:c>
      <x:c r="W818" s="12">
        <x:f>NA()</x:f>
      </x:c>
    </x:row>
    <x:row r="819">
      <x:c r="A819">
        <x:v>9811</x:v>
      </x:c>
      <x:c r="B819" s="1">
        <x:v>45154.47489030228</x:v>
      </x:c>
      <x:c r="C819" s="6">
        <x:v>40.84959243833333</x:v>
      </x:c>
      <x:c r="D819" s="14" t="s">
        <x:v>94</x:v>
      </x:c>
      <x:c r="E819" s="15">
        <x:v>45154.3618846154</x:v>
      </x:c>
      <x:c r="F819" t="s">
        <x:v>99</x:v>
      </x:c>
      <x:c r="G819" s="6">
        <x:v>173.3252654142413</x:v>
      </x:c>
      <x:c r="H819" t="s">
        <x:v>100</x:v>
      </x:c>
      <x:c r="I819" s="6">
        <x:v>12.072772940325649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Q819">
        <x:v>0</x:v>
      </x:c>
      <x:c r="R819" s="6">
        <x:v>32.939</x:v>
      </x:c>
      <x:c r="S819" s="8">
        <x:v>5818.0702495763635</x:v>
      </x:c>
      <x:c r="T819" s="12">
        <x:v>52160.886299793914</x:v>
      </x:c>
      <x:c r="U819" s="12">
        <x:v>0.8333333333333331</x:v>
      </x:c>
      <x:c r="V819" s="12">
        <x:v>2500</x:v>
      </x:c>
      <x:c r="W819" s="12">
        <x:f>NA()</x:f>
      </x:c>
    </x:row>
    <x:row r="820">
      <x:c r="A820">
        <x:v>9824</x:v>
      </x:c>
      <x:c r="B820" s="1">
        <x:v>45154.47492487406</x:v>
      </x:c>
      <x:c r="C820" s="6">
        <x:v>40.899375803333335</x:v>
      </x:c>
      <x:c r="D820" s="14" t="s">
        <x:v>94</x:v>
      </x:c>
      <x:c r="E820" s="15">
        <x:v>45154.3618846154</x:v>
      </x:c>
      <x:c r="F820" t="s">
        <x:v>99</x:v>
      </x:c>
      <x:c r="G820" s="6">
        <x:v>173.79273506528605</x:v>
      </x:c>
      <x:c r="H820" t="s">
        <x:v>100</x:v>
      </x:c>
      <x:c r="I820" s="6">
        <x:v>12.078893649270867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Q820">
        <x:v>0</x:v>
      </x:c>
      <x:c r="R820" s="6">
        <x:v>32.905</x:v>
      </x:c>
      <x:c r="S820" s="8">
        <x:v>5812.730047133846</x:v>
      </x:c>
      <x:c r="T820" s="12">
        <x:v>52165.978048963916</x:v>
      </x:c>
      <x:c r="U820" s="12">
        <x:v>0.8333333333333331</x:v>
      </x:c>
      <x:c r="V820" s="12">
        <x:v>2500</x:v>
      </x:c>
      <x:c r="W820" s="12">
        <x:f>NA()</x:f>
      </x:c>
    </x:row>
    <x:row r="821">
      <x:c r="A821">
        <x:v>9836</x:v>
      </x:c>
      <x:c r="B821" s="1">
        <x:v>45154.47496003976</x:v>
      </x:c>
      <x:c r="C821" s="6">
        <x:v>40.95001441</x:v>
      </x:c>
      <x:c r="D821" s="14" t="s">
        <x:v>94</x:v>
      </x:c>
      <x:c r="E821" s="15">
        <x:v>45154.3618846154</x:v>
      </x:c>
      <x:c r="F821" t="s">
        <x:v>99</x:v>
      </x:c>
      <x:c r="G821" s="6">
        <x:v>173.99254088089003</x:v>
      </x:c>
      <x:c r="H821" t="s">
        <x:v>100</x:v>
      </x:c>
      <x:c r="I821" s="6">
        <x:v>12.085014369327382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Q821">
        <x:v>0</x:v>
      </x:c>
      <x:c r="R821" s="6">
        <x:v>32.889</x:v>
      </x:c>
      <x:c r="S821" s="8">
        <x:v>5816.785143289979</x:v>
      </x:c>
      <x:c r="T821" s="12">
        <x:v>52164.888307459434</x:v>
      </x:c>
      <x:c r="U821" s="12">
        <x:v>0.8333333333333331</x:v>
      </x:c>
      <x:c r="V821" s="12">
        <x:v>2500</x:v>
      </x:c>
      <x:c r="W821" s="12">
        <x:f>NA()</x:f>
      </x:c>
    </x:row>
    <x:row r="822">
      <x:c r="A822">
        <x:v>9848</x:v>
      </x:c>
      <x:c r="B822" s="1">
        <x:v>45154.47499459542</x:v>
      </x:c>
      <x:c r="C822" s="6">
        <x:v>40.99977456</x:v>
      </x:c>
      <x:c r="D822" s="14" t="s">
        <x:v>94</x:v>
      </x:c>
      <x:c r="E822" s="15">
        <x:v>45154.3618846154</x:v>
      </x:c>
      <x:c r="F822" t="s">
        <x:v>99</x:v>
      </x:c>
      <x:c r="G822" s="6">
        <x:v>173.58058396182915</x:v>
      </x:c>
      <x:c r="H822" t="s">
        <x:v>100</x:v>
      </x:c>
      <x:c r="I822" s="6">
        <x:v>12.091135100495194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Q822">
        <x:v>0</x:v>
      </x:c>
      <x:c r="R822" s="6">
        <x:v>32.914</x:v>
      </x:c>
      <x:c r="S822" s="8">
        <x:v>5812.284080537464</x:v>
      </x:c>
      <x:c r="T822" s="12">
        <x:v>52161.67872308152</x:v>
      </x:c>
      <x:c r="U822" s="12">
        <x:v>0.8333333333333331</x:v>
      </x:c>
      <x:c r="V822" s="12">
        <x:v>2500</x:v>
      </x:c>
      <x:c r="W822" s="12">
        <x:f>NA()</x:f>
      </x:c>
    </x:row>
    <x:row r="823">
      <x:c r="A823">
        <x:v>9860</x:v>
      </x:c>
      <x:c r="B823" s="1">
        <x:v>45154.47502915516</x:v>
      </x:c>
      <x:c r="C823" s="6">
        <x:v>41.049540585</x:v>
      </x:c>
      <x:c r="D823" s="14" t="s">
        <x:v>94</x:v>
      </x:c>
      <x:c r="E823" s="15">
        <x:v>45154.3618846154</x:v>
      </x:c>
      <x:c r="F823" t="s">
        <x:v>99</x:v>
      </x:c>
      <x:c r="G823" s="6">
        <x:v>173.78699999402463</x:v>
      </x:c>
      <x:c r="H823" t="s">
        <x:v>100</x:v>
      </x:c>
      <x:c r="I823" s="6">
        <x:v>12.072772940325649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Q823">
        <x:v>0</x:v>
      </x:c>
      <x:c r="R823" s="6">
        <x:v>32.908</x:v>
      </x:c>
      <x:c r="S823" s="8">
        <x:v>5818.4496408639025</x:v>
      </x:c>
      <x:c r="T823" s="12">
        <x:v>52160.57304084405</x:v>
      </x:c>
      <x:c r="U823" s="12">
        <x:v>0.8333333333333331</x:v>
      </x:c>
      <x:c r="V823" s="12">
        <x:v>2500</x:v>
      </x:c>
      <x:c r="W823" s="12">
        <x:f>NA()</x:f>
      </x:c>
    </x:row>
    <x:row r="824">
      <x:c r="A824">
        <x:v>9872</x:v>
      </x:c>
      <x:c r="B824" s="1">
        <x:v>45154.47506382237</x:v>
      </x:c>
      <x:c r="C824" s="6">
        <x:v>41.09946137</x:v>
      </x:c>
      <x:c r="D824" s="14" t="s">
        <x:v>94</x:v>
      </x:c>
      <x:c r="E824" s="15">
        <x:v>45154.3618846154</x:v>
      </x:c>
      <x:c r="F824" t="s">
        <x:v>99</x:v>
      </x:c>
      <x:c r="G824" s="6">
        <x:v>173.64935849333352</x:v>
      </x:c>
      <x:c r="H824" t="s">
        <x:v>100</x:v>
      </x:c>
      <x:c r="I824" s="6">
        <x:v>12.085014369327382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Q824">
        <x:v>0</x:v>
      </x:c>
      <x:c r="R824" s="6">
        <x:v>32.912</x:v>
      </x:c>
      <x:c r="S824" s="8">
        <x:v>5815.792477991806</x:v>
      </x:c>
      <x:c r="T824" s="12">
        <x:v>52163.244589925795</x:v>
      </x:c>
      <x:c r="U824" s="12">
        <x:v>0.8333333333333331</x:v>
      </x:c>
      <x:c r="V824" s="12">
        <x:v>2500</x:v>
      </x:c>
      <x:c r="W824" s="12">
        <x:f>NA()</x:f>
      </x:c>
    </x:row>
    <x:row r="825">
      <x:c r="A825">
        <x:v>9884</x:v>
      </x:c>
      <x:c r="B825" s="1">
        <x:v>45154.47509889182</x:v>
      </x:c>
      <x:c r="C825" s="6">
        <x:v>41.14996136333333</x:v>
      </x:c>
      <x:c r="D825" s="14" t="s">
        <x:v>94</x:v>
      </x:c>
      <x:c r="E825" s="15">
        <x:v>45154.3618846154</x:v>
      </x:c>
      <x:c r="F825" t="s">
        <x:v>99</x:v>
      </x:c>
      <x:c r="G825" s="6">
        <x:v>173.08627393389196</x:v>
      </x:c>
      <x:c r="H825" t="s">
        <x:v>100</x:v>
      </x:c>
      <x:c r="I825" s="6">
        <x:v>12.103376596162889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Q825">
        <x:v>0</x:v>
      </x:c>
      <x:c r="R825" s="6">
        <x:v>32.942</x:v>
      </x:c>
      <x:c r="S825" s="8">
        <x:v>5821.080463270541</x:v>
      </x:c>
      <x:c r="T825" s="12">
        <x:v>52157.02594264499</x:v>
      </x:c>
      <x:c r="U825" s="12">
        <x:v>0.8333333333333331</x:v>
      </x:c>
      <x:c r="V825" s="12">
        <x:v>2500</x:v>
      </x:c>
      <x:c r="W825" s="12">
        <x:f>NA()</x:f>
      </x:c>
    </x:row>
    <x:row r="826">
      <x:c r="A826">
        <x:v>9896</x:v>
      </x:c>
      <x:c r="B826" s="1">
        <x:v>45154.47513340229</x:v>
      </x:c>
      <x:c r="C826" s="6">
        <x:v>41.19965644333333</x:v>
      </x:c>
      <x:c r="D826" s="14" t="s">
        <x:v>94</x:v>
      </x:c>
      <x:c r="E826" s="15">
        <x:v>45154.3618846154</x:v>
      </x:c>
      <x:c r="F826" t="s">
        <x:v>99</x:v>
      </x:c>
      <x:c r="G826" s="6">
        <x:v>173.2177289867999</x:v>
      </x:c>
      <x:c r="H826" t="s">
        <x:v>100</x:v>
      </x:c>
      <x:c r="I826" s="6">
        <x:v>12.085014369327382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Q826">
        <x:v>0</x:v>
      </x:c>
      <x:c r="R826" s="6">
        <x:v>32.940999999999995</x:v>
      </x:c>
      <x:c r="S826" s="8">
        <x:v>5822.0081781522595</x:v>
      </x:c>
      <x:c r="T826" s="12">
        <x:v>52168.59797034924</x:v>
      </x:c>
      <x:c r="U826" s="12">
        <x:v>0.8333333333333331</x:v>
      </x:c>
      <x:c r="V826" s="12">
        <x:v>2500</x:v>
      </x:c>
      <x:c r="W826" s="12">
        <x:f>NA()</x:f>
      </x:c>
    </x:row>
    <x:row r="827">
      <x:c r="A827">
        <x:v>9908</x:v>
      </x:c>
      <x:c r="B827" s="1">
        <x:v>45154.475168022465</x:v>
      </x:c>
      <x:c r="C827" s="6">
        <x:v>41.2495095</x:v>
      </x:c>
      <x:c r="D827" s="14" t="s">
        <x:v>94</x:v>
      </x:c>
      <x:c r="E827" s="15">
        <x:v>45154.3618846154</x:v>
      </x:c>
      <x:c r="F827" t="s">
        <x:v>99</x:v>
      </x:c>
      <x:c r="G827" s="6">
        <x:v>173.6172821594509</x:v>
      </x:c>
      <x:c r="H827" t="s">
        <x:v>100</x:v>
      </x:c>
      <x:c r="I827" s="6">
        <x:v>12.066652242490363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Q827">
        <x:v>0</x:v>
      </x:c>
      <x:c r="R827" s="6">
        <x:v>32.922000000000004</x:v>
      </x:c>
      <x:c r="S827" s="8">
        <x:v>5822.305757184254</x:v>
      </x:c>
      <x:c r="T827" s="12">
        <x:v>52171.77178580959</x:v>
      </x:c>
      <x:c r="U827" s="12">
        <x:v>0.8333333333333331</x:v>
      </x:c>
      <x:c r="V827" s="12">
        <x:v>2500</x:v>
      </x:c>
      <x:c r="W827" s="12">
        <x:f>NA()</x:f>
      </x:c>
    </x:row>
    <x:row r="828">
      <x:c r="A828">
        <x:v>9920</x:v>
      </x:c>
      <x:c r="B828" s="1">
        <x:v>45154.475203137</x:v>
      </x:c>
      <x:c r="C828" s="6">
        <x:v>41.300074433333336</x:v>
      </x:c>
      <x:c r="D828" s="14" t="s">
        <x:v>94</x:v>
      </x:c>
      <x:c r="E828" s="15">
        <x:v>45154.3618846154</x:v>
      </x:c>
      <x:c r="F828" t="s">
        <x:v>99</x:v>
      </x:c>
      <x:c r="G828" s="6">
        <x:v>173.06916944390937</x:v>
      </x:c>
      <x:c r="H828" t="s">
        <x:v>100</x:v>
      </x:c>
      <x:c r="I828" s="6">
        <x:v>12.085014369327382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Q828">
        <x:v>0</x:v>
      </x:c>
      <x:c r="R828" s="6">
        <x:v>32.951</x:v>
      </x:c>
      <x:c r="S828" s="8">
        <x:v>5824.675591501748</x:v>
      </x:c>
      <x:c r="T828" s="12">
        <x:v>52163.20405237412</x:v>
      </x:c>
      <x:c r="U828" s="12">
        <x:v>0.8333333333333331</x:v>
      </x:c>
      <x:c r="V828" s="12">
        <x:v>2500</x:v>
      </x:c>
      <x:c r="W828" s="12">
        <x:f>NA()</x:f>
      </x:c>
    </x:row>
    <x:row r="829">
      <x:c r="A829">
        <x:v>9932</x:v>
      </x:c>
      <x:c r="B829" s="1">
        <x:v>45154.4752376855</x:v>
      </x:c>
      <x:c r="C829" s="6">
        <x:v>41.34982427</x:v>
      </x:c>
      <x:c r="D829" s="14" t="s">
        <x:v>94</x:v>
      </x:c>
      <x:c r="E829" s="15">
        <x:v>45154.3618846154</x:v>
      </x:c>
      <x:c r="F829" t="s">
        <x:v>99</x:v>
      </x:c>
      <x:c r="G829" s="6">
        <x:v>173.15259049228777</x:v>
      </x:c>
      <x:c r="H829" t="s">
        <x:v>100</x:v>
      </x:c>
      <x:c r="I829" s="6">
        <x:v>12.078893649270867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Q829">
        <x:v>0</x:v>
      </x:c>
      <x:c r="R829" s="6">
        <x:v>32.948</x:v>
      </x:c>
      <x:c r="S829" s="8">
        <x:v>5823.35413866693</x:v>
      </x:c>
      <x:c r="T829" s="12">
        <x:v>52165.127460665964</x:v>
      </x:c>
      <x:c r="U829" s="12">
        <x:v>0.8333333333333331</x:v>
      </x:c>
      <x:c r="V829" s="12">
        <x:v>2500</x:v>
      </x:c>
      <x:c r="W829" s="12">
        <x:f>NA()</x:f>
      </x:c>
    </x:row>
    <x:row r="830">
      <x:c r="A830">
        <x:v>9944</x:v>
      </x:c>
      <x:c r="B830" s="1">
        <x:v>45154.475272217045</x:v>
      </x:c>
      <x:c r="C830" s="6">
        <x:v>41.39954969833333</x:v>
      </x:c>
      <x:c r="D830" s="14" t="s">
        <x:v>94</x:v>
      </x:c>
      <x:c r="E830" s="15">
        <x:v>45154.3618846154</x:v>
      </x:c>
      <x:c r="F830" t="s">
        <x:v>99</x:v>
      </x:c>
      <x:c r="G830" s="6">
        <x:v>173.00063476824266</x:v>
      </x:c>
      <x:c r="H830" t="s">
        <x:v>100</x:v>
      </x:c>
      <x:c r="I830" s="6">
        <x:v>12.091135100495194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Q830">
        <x:v>0</x:v>
      </x:c>
      <x:c r="R830" s="6">
        <x:v>32.952999999999996</x:v>
      </x:c>
      <x:c r="S830" s="8">
        <x:v>5822.87328482412</x:v>
      </x:c>
      <x:c r="T830" s="12">
        <x:v>52165.25110681083</x:v>
      </x:c>
      <x:c r="U830" s="12">
        <x:v>0.8333333333333331</x:v>
      </x:c>
      <x:c r="V830" s="12">
        <x:v>2500</x:v>
      </x:c>
      <x:c r="W830" s="12">
        <x:f>NA()</x:f>
      </x:c>
    </x:row>
    <x:row r="831">
      <x:c r="A831">
        <x:v>9956</x:v>
      </x:c>
      <x:c r="B831" s="1">
        <x:v>45154.47530682371</x:v>
      </x:c>
      <x:c r="C831" s="6">
        <x:v>41.44938329666667</x:v>
      </x:c>
      <x:c r="D831" s="14" t="s">
        <x:v>94</x:v>
      </x:c>
      <x:c r="E831" s="15">
        <x:v>45154.3618846154</x:v>
      </x:c>
      <x:c r="F831" t="s">
        <x:v>99</x:v>
      </x:c>
      <x:c r="G831" s="6">
        <x:v>172.68925162510098</x:v>
      </x:c>
      <x:c r="H831" t="s">
        <x:v>100</x:v>
      </x:c>
      <x:c r="I831" s="6">
        <x:v>12.091135100495194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Q831">
        <x:v>0</x:v>
      </x:c>
      <x:c r="R831" s="6">
        <x:v>32.974</x:v>
      </x:c>
      <x:c r="S831" s="8">
        <x:v>5829.686562574296</x:v>
      </x:c>
      <x:c r="T831" s="12">
        <x:v>52165.97893913888</x:v>
      </x:c>
      <x:c r="U831" s="12">
        <x:v>0.8333333333333331</x:v>
      </x:c>
      <x:c r="V831" s="12">
        <x:v>2500</x:v>
      </x:c>
      <x:c r="W831" s="12">
        <x:f>NA()</x:f>
      </x:c>
    </x:row>
    <x:row r="832">
      <x:c r="A832">
        <x:v>9968</x:v>
      </x:c>
      <x:c r="B832" s="1">
        <x:v>45154.47534193083</x:v>
      </x:c>
      <x:c r="C832" s="6">
        <x:v>41.499937556666666</x:v>
      </x:c>
      <x:c r="D832" s="14" t="s">
        <x:v>94</x:v>
      </x:c>
      <x:c r="E832" s="15">
        <x:v>45154.3618846154</x:v>
      </x:c>
      <x:c r="F832" t="s">
        <x:v>99</x:v>
      </x:c>
      <x:c r="G832" s="6">
        <x:v>172.5982207816101</x:v>
      </x:c>
      <x:c r="H832" t="s">
        <x:v>100</x:v>
      </x:c>
      <x:c r="I832" s="6">
        <x:v>12.072772940325649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Q832">
        <x:v>0</x:v>
      </x:c>
      <x:c r="R832" s="6">
        <x:v>32.988</x:v>
      </x:c>
      <x:c r="S832" s="8">
        <x:v>5832.776159426954</x:v>
      </x:c>
      <x:c r="T832" s="12">
        <x:v>52166.06687910456</x:v>
      </x:c>
      <x:c r="U832" s="12">
        <x:v>0.8333333333333331</x:v>
      </x:c>
      <x:c r="V832" s="12">
        <x:v>2500</x:v>
      </x:c>
      <x:c r="W832" s="12">
        <x:f>NA()</x:f>
      </x:c>
    </x:row>
    <x:row r="833">
      <x:c r="A833">
        <x:v>9980</x:v>
      </x:c>
      <x:c r="B833" s="1">
        <x:v>45154.47537646571</x:v>
      </x:c>
      <x:c r="C833" s="6">
        <x:v>41.54966777</x:v>
      </x:c>
      <x:c r="D833" s="14" t="s">
        <x:v>94</x:v>
      </x:c>
      <x:c r="E833" s="15">
        <x:v>45154.3618846154</x:v>
      </x:c>
      <x:c r="F833" t="s">
        <x:v>99</x:v>
      </x:c>
      <x:c r="G833" s="6">
        <x:v>172.24423923386374</x:v>
      </x:c>
      <x:c r="H833" t="s">
        <x:v>100</x:v>
      </x:c>
      <x:c r="I833" s="6">
        <x:v>12.121738922999612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Q833">
        <x:v>0</x:v>
      </x:c>
      <x:c r="R833" s="6">
        <x:v>32.991</x:v>
      </x:c>
      <x:c r="S833" s="8">
        <x:v>5830.976690136659</x:v>
      </x:c>
      <x:c r="T833" s="12">
        <x:v>52163.47246252258</x:v>
      </x:c>
      <x:c r="U833" s="12">
        <x:v>0.8333333333333331</x:v>
      </x:c>
      <x:c r="V833" s="12">
        <x:v>2500</x:v>
      </x:c>
      <x:c r="W833" s="12">
        <x:f>NA()</x:f>
      </x:c>
    </x:row>
    <x:row r="834">
      <x:c r="A834">
        <x:v>9992</x:v>
      </x:c>
      <x:c r="B834" s="1">
        <x:v>45154.475411081185</x:v>
      </x:c>
      <x:c r="C834" s="6">
        <x:v>41.59951406</x:v>
      </x:c>
      <x:c r="D834" s="14" t="s">
        <x:v>94</x:v>
      </x:c>
      <x:c r="E834" s="15">
        <x:v>45154.3618846154</x:v>
      </x:c>
      <x:c r="F834" t="s">
        <x:v>99</x:v>
      </x:c>
      <x:c r="G834" s="6">
        <x:v>172.9150703598285</x:v>
      </x:c>
      <x:c r="H834" t="s">
        <x:v>100</x:v>
      </x:c>
      <x:c r="I834" s="6">
        <x:v>12.078893649270867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Q834">
        <x:v>0</x:v>
      </x:c>
      <x:c r="R834" s="6">
        <x:v>32.964</x:v>
      </x:c>
      <x:c r="S834" s="8">
        <x:v>5829.776482655239</x:v>
      </x:c>
      <x:c r="T834" s="12">
        <x:v>52155.05489874875</x:v>
      </x:c>
      <x:c r="U834" s="12">
        <x:v>0.8333333333333331</x:v>
      </x:c>
      <x:c r="V834" s="12">
        <x:v>2500</x:v>
      </x:c>
      <x:c r="W834" s="12">
        <x:f>NA()</x:f>
      </x:c>
    </x:row>
    <x:row r="835">
      <x:c r="A835">
        <x:v>10004</x:v>
      </x:c>
      <x:c r="B835" s="1">
        <x:v>45154.47544566577</x:v>
      </x:c>
      <x:c r="C835" s="6">
        <x:v>41.64931585666667</x:v>
      </x:c>
      <x:c r="D835" s="14" t="s">
        <x:v>94</x:v>
      </x:c>
      <x:c r="E835" s="15">
        <x:v>45154.3618846154</x:v>
      </x:c>
      <x:c r="F835" t="s">
        <x:v>99</x:v>
      </x:c>
      <x:c r="G835" s="6">
        <x:v>172.47854612252473</x:v>
      </x:c>
      <x:c r="H835" t="s">
        <x:v>100</x:v>
      </x:c>
      <x:c r="I835" s="6">
        <x:v>12.103376596162889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Q835">
        <x:v>0</x:v>
      </x:c>
      <x:c r="R835" s="6">
        <x:v>32.983</x:v>
      </x:c>
      <x:c r="S835" s="8">
        <x:v>5832.516702262634</x:v>
      </x:c>
      <x:c r="T835" s="12">
        <x:v>52170.59859958032</x:v>
      </x:c>
      <x:c r="U835" s="12">
        <x:v>0.8333333333333331</x:v>
      </x:c>
      <x:c r="V835" s="12">
        <x:v>2500</x:v>
      </x:c>
      <x:c r="W835" s="12">
        <x:f>NA()</x:f>
      </x:c>
    </x:row>
    <x:row r="836">
      <x:c r="A836">
        <x:v>10016</x:v>
      </x:c>
      <x:c r="B836" s="1">
        <x:v>45154.47548085464</x:v>
      </x:c>
      <x:c r="C836" s="6">
        <x:v>41.699987838333335</x:v>
      </x:c>
      <x:c r="D836" s="14" t="s">
        <x:v>94</x:v>
      </x:c>
      <x:c r="E836" s="15">
        <x:v>45154.3618846154</x:v>
      </x:c>
      <x:c r="F836" t="s">
        <x:v>99</x:v>
      </x:c>
      <x:c r="G836" s="6">
        <x:v>172.770293672853</x:v>
      </x:c>
      <x:c r="H836" t="s">
        <x:v>100</x:v>
      </x:c>
      <x:c r="I836" s="6">
        <x:v>12.066652242490363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Q836">
        <x:v>0</x:v>
      </x:c>
      <x:c r="R836" s="6">
        <x:v>32.979</x:v>
      </x:c>
      <x:c r="S836" s="8">
        <x:v>5834.594782229148</x:v>
      </x:c>
      <x:c r="T836" s="12">
        <x:v>52162.3546043414</x:v>
      </x:c>
      <x:c r="U836" s="12">
        <x:v>0.8333333333333331</x:v>
      </x:c>
      <x:c r="V836" s="12">
        <x:v>2500</x:v>
      </x:c>
      <x:c r="W836" s="12">
        <x:f>NA()</x:f>
      </x:c>
    </x:row>
    <x:row r="837">
      <x:c r="A837">
        <x:v>10028</x:v>
      </x:c>
      <x:c r="B837" s="1">
        <x:v>45154.47551540851</x:v>
      </x:c>
      <x:c r="C837" s="6">
        <x:v>41.749745411666666</x:v>
      </x:c>
      <x:c r="D837" s="14" t="s">
        <x:v>94</x:v>
      </x:c>
      <x:c r="E837" s="15">
        <x:v>45154.3618846154</x:v>
      </x:c>
      <x:c r="F837" t="s">
        <x:v>99</x:v>
      </x:c>
      <x:c r="G837" s="6">
        <x:v>172.2785361094467</x:v>
      </x:c>
      <x:c r="H837" t="s">
        <x:v>100</x:v>
      </x:c>
      <x:c r="I837" s="6">
        <x:v>12.078893649270867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Q837">
        <x:v>0</x:v>
      </x:c>
      <x:c r="R837" s="6">
        <x:v>33.007</x:v>
      </x:c>
      <x:c r="S837" s="8">
        <x:v>5832.389956190695</x:v>
      </x:c>
      <x:c r="T837" s="12">
        <x:v>52167.13149011856</x:v>
      </x:c>
      <x:c r="U837" s="12">
        <x:v>0.8333333333333331</x:v>
      </x:c>
      <x:c r="V837" s="12">
        <x:v>2500</x:v>
      </x:c>
      <x:c r="W837" s="12">
        <x:f>NA()</x:f>
      </x:c>
    </x:row>
    <x:row r="838">
      <x:c r="A838">
        <x:v>10040</x:v>
      </x:c>
      <x:c r="B838" s="1">
        <x:v>45154.47555001822</x:v>
      </x:c>
      <x:c r="C838" s="6">
        <x:v>41.79958339</x:v>
      </x:c>
      <x:c r="D838" s="14" t="s">
        <x:v>94</x:v>
      </x:c>
      <x:c r="E838" s="15">
        <x:v>45154.3618846154</x:v>
      </x:c>
      <x:c r="F838" t="s">
        <x:v>99</x:v>
      </x:c>
      <x:c r="G838" s="6">
        <x:v>171.90053883578088</x:v>
      </x:c>
      <x:c r="H838" t="s">
        <x:v>100</x:v>
      </x:c>
      <x:c r="I838" s="6">
        <x:v>12.085014369327382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Q838">
        <x:v>0</x:v>
      </x:c>
      <x:c r="R838" s="6">
        <x:v>33.03</x:v>
      </x:c>
      <x:c r="S838" s="8">
        <x:v>5840.452449756435</x:v>
      </x:c>
      <x:c r="T838" s="12">
        <x:v>52165.36353301303</x:v>
      </x:c>
      <x:c r="U838" s="12">
        <x:v>0.8333333333333331</x:v>
      </x:c>
      <x:c r="V838" s="12">
        <x:v>2500</x:v>
      </x:c>
      <x:c r="W838" s="12">
        <x:f>NA()</x:f>
      </x:c>
    </x:row>
    <x:row r="839">
      <x:c r="A839">
        <x:v>10052</x:v>
      </x:c>
      <x:c r="B839" s="1">
        <x:v>45154.47558460551</x:v>
      </x:c>
      <x:c r="C839" s="6">
        <x:v>41.849389085</x:v>
      </x:c>
      <x:c r="D839" s="14" t="s">
        <x:v>94</x:v>
      </x:c>
      <x:c r="E839" s="15">
        <x:v>45154.3618846154</x:v>
      </x:c>
      <x:c r="F839" t="s">
        <x:v>99</x:v>
      </x:c>
      <x:c r="G839" s="6">
        <x:v>171.80092879940597</x:v>
      </x:c>
      <x:c r="H839" t="s">
        <x:v>100</x:v>
      </x:c>
      <x:c r="I839" s="6">
        <x:v>12.072772940325649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Q839">
        <x:v>0</x:v>
      </x:c>
      <x:c r="R839" s="6">
        <x:v>33.042</x:v>
      </x:c>
      <x:c r="S839" s="8">
        <x:v>5837.486439933564</x:v>
      </x:c>
      <x:c r="T839" s="12">
        <x:v>52166.68880463408</x:v>
      </x:c>
      <x:c r="U839" s="12">
        <x:v>0.8333333333333331</x:v>
      </x:c>
      <x:c r="V839" s="12">
        <x:v>2500</x:v>
      </x:c>
      <x:c r="W839" s="12">
        <x:f>NA()</x:f>
      </x:c>
    </x:row>
    <x:row r="840">
      <x:c r="A840">
        <x:v>10064</x:v>
      </x:c>
      <x:c r="B840" s="1">
        <x:v>45154.4756197605</x:v>
      </x:c>
      <x:c r="C840" s="6">
        <x:v>41.900012275</x:v>
      </x:c>
      <x:c r="D840" s="14" t="s">
        <x:v>94</x:v>
      </x:c>
      <x:c r="E840" s="15">
        <x:v>45154.3618846154</x:v>
      </x:c>
      <x:c r="F840" t="s">
        <x:v>99</x:v>
      </x:c>
      <x:c r="G840" s="6">
        <x:v>172.47984336363876</x:v>
      </x:c>
      <x:c r="H840" t="s">
        <x:v>100</x:v>
      </x:c>
      <x:c r="I840" s="6">
        <x:v>12.072772940325649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Q840">
        <x:v>0</x:v>
      </x:c>
      <x:c r="R840" s="6">
        <x:v>32.995999999999995</x:v>
      </x:c>
      <x:c r="S840" s="8">
        <x:v>5837.148287443725</x:v>
      </x:c>
      <x:c r="T840" s="12">
        <x:v>52167.437597007694</x:v>
      </x:c>
      <x:c r="U840" s="12">
        <x:v>0.8333333333333331</x:v>
      </x:c>
      <x:c r="V840" s="12">
        <x:v>2500</x:v>
      </x:c>
      <x:c r="W840" s="12">
        <x:f>NA()</x:f>
      </x:c>
    </x:row>
    <x:row r="841">
      <x:c r="A841">
        <x:v>10073</x:v>
      </x:c>
      <x:c r="B841" s="1">
        <x:v>45154.47565434065</x:v>
      </x:c>
      <x:c r="C841" s="6">
        <x:v>41.94980768833334</x:v>
      </x:c>
      <x:c r="D841" s="14" t="s">
        <x:v>94</x:v>
      </x:c>
      <x:c r="E841" s="15">
        <x:v>45154.3618846154</x:v>
      </x:c>
      <x:c r="F841" t="s">
        <x:v>99</x:v>
      </x:c>
      <x:c r="G841" s="6">
        <x:v>171.95037877612316</x:v>
      </x:c>
      <x:c r="H841" t="s">
        <x:v>100</x:v>
      </x:c>
      <x:c r="I841" s="6">
        <x:v>12.091135100495194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Q841">
        <x:v>0</x:v>
      </x:c>
      <x:c r="R841" s="6">
        <x:v>33.024</x:v>
      </x:c>
      <x:c r="S841" s="8">
        <x:v>5834.988782922277</x:v>
      </x:c>
      <x:c r="T841" s="12">
        <x:v>52170.93377814022</x:v>
      </x:c>
      <x:c r="U841" s="12">
        <x:v>0.8333333333333331</x:v>
      </x:c>
      <x:c r="V841" s="12">
        <x:v>2500</x:v>
      </x:c>
      <x:c r="W841" s="12">
        <x:f>NA()</x:f>
      </x:c>
    </x:row>
    <x:row r="842">
      <x:c r="A842">
        <x:v>10085</x:v>
      </x:c>
      <x:c r="B842" s="1">
        <x:v>45154.47568897479</x:v>
      </x:c>
      <x:c r="C842" s="6">
        <x:v>41.99968085</x:v>
      </x:c>
      <x:c r="D842" s="14" t="s">
        <x:v>94</x:v>
      </x:c>
      <x:c r="E842" s="15">
        <x:v>45154.3618846154</x:v>
      </x:c>
      <x:c r="F842" t="s">
        <x:v>99</x:v>
      </x:c>
      <x:c r="G842" s="6">
        <x:v>172.8535682771092</x:v>
      </x:c>
      <x:c r="H842" t="s">
        <x:v>100</x:v>
      </x:c>
      <x:c r="I842" s="6">
        <x:v>12.060531555767284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Q842">
        <x:v>0</x:v>
      </x:c>
      <x:c r="R842" s="6">
        <x:v>32.976</x:v>
      </x:c>
      <x:c r="S842" s="8">
        <x:v>5839.149410257473</x:v>
      </x:c>
      <x:c r="T842" s="12">
        <x:v>52166.594814922435</x:v>
      </x:c>
      <x:c r="U842" s="12">
        <x:v>0.8333333333333331</x:v>
      </x:c>
      <x:c r="V842" s="12">
        <x:v>2500</x:v>
      </x:c>
      <x:c r="W842" s="12">
        <x:f>NA()</x:f>
      </x:c>
    </x:row>
    <x:row r="843">
      <x:c r="A843">
        <x:v>10101</x:v>
      </x:c>
      <x:c r="B843" s="1">
        <x:v>45154.47572355558</x:v>
      </x:c>
      <x:c r="C843" s="6">
        <x:v>42.04947719</x:v>
      </x:c>
      <x:c r="D843" s="14" t="s">
        <x:v>94</x:v>
      </x:c>
      <x:c r="E843" s="15">
        <x:v>45154.3618846154</x:v>
      </x:c>
      <x:c r="F843" t="s">
        <x:v>99</x:v>
      </x:c>
      <x:c r="G843" s="6">
        <x:v>172.23773183211873</x:v>
      </x:c>
      <x:c r="H843" t="s">
        <x:v>100</x:v>
      </x:c>
      <x:c r="I843" s="6">
        <x:v>12.066652242490363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Q843">
        <x:v>0</x:v>
      </x:c>
      <x:c r="R843" s="6">
        <x:v>33.015</x:v>
      </x:c>
      <x:c r="S843" s="8">
        <x:v>5838.129896927853</x:v>
      </x:c>
      <x:c r="T843" s="12">
        <x:v>52171.376851712805</x:v>
      </x:c>
      <x:c r="U843" s="12">
        <x:v>0.8333333333333331</x:v>
      </x:c>
      <x:c r="V843" s="12">
        <x:v>2500</x:v>
      </x:c>
      <x:c r="W843" s="12">
        <x:f>NA()</x:f>
      </x:c>
    </x:row>
    <x:row r="844">
      <x:c r="A844">
        <x:v>10112</x:v>
      </x:c>
      <x:c r="B844" s="1">
        <x:v>45154.47575814115</x:v>
      </x:c>
      <x:c r="C844" s="6">
        <x:v>42.099280406666665</x:v>
      </x:c>
      <x:c r="D844" s="14" t="s">
        <x:v>94</x:v>
      </x:c>
      <x:c r="E844" s="15">
        <x:v>45154.3618846154</x:v>
      </x:c>
      <x:c r="F844" t="s">
        <x:v>99</x:v>
      </x:c>
      <x:c r="G844" s="6">
        <x:v>172.36506803350213</x:v>
      </x:c>
      <x:c r="H844" t="s">
        <x:v>100</x:v>
      </x:c>
      <x:c r="I844" s="6">
        <x:v>12.060531555767284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Q844">
        <x:v>0</x:v>
      </x:c>
      <x:c r="R844" s="6">
        <x:v>33.009</x:v>
      </x:c>
      <x:c r="S844" s="8">
        <x:v>5834.6516917355675</x:v>
      </x:c>
      <x:c r="T844" s="12">
        <x:v>52166.300617146604</x:v>
      </x:c>
      <x:c r="U844" s="12">
        <x:v>0.8333333333333331</x:v>
      </x:c>
      <x:c r="V844" s="12">
        <x:v>2500</x:v>
      </x:c>
      <x:c r="W844" s="12">
        <x:f>NA()</x:f>
      </x:c>
    </x:row>
    <x:row r="845">
      <x:c r="A845">
        <x:v>10124</x:v>
      </x:c>
      <x:c r="B845" s="1">
        <x:v>45154.475793248406</x:v>
      </x:c>
      <x:c r="C845" s="6">
        <x:v>42.149834866666666</x:v>
      </x:c>
      <x:c r="D845" s="14" t="s">
        <x:v>94</x:v>
      </x:c>
      <x:c r="E845" s="15">
        <x:v>45154.3618846154</x:v>
      </x:c>
      <x:c r="F845" t="s">
        <x:v>99</x:v>
      </x:c>
      <x:c r="G845" s="6">
        <x:v>172.92422670426484</x:v>
      </x:c>
      <x:c r="H845" t="s">
        <x:v>100</x:v>
      </x:c>
      <x:c r="I845" s="6">
        <x:v>12.072772940325649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Q845">
        <x:v>0</x:v>
      </x:c>
      <x:c r="R845" s="6">
        <x:v>32.966</x:v>
      </x:c>
      <x:c r="S845" s="8">
        <x:v>5838.543055324549</x:v>
      </x:c>
      <x:c r="T845" s="12">
        <x:v>52162.328115666314</x:v>
      </x:c>
      <x:c r="U845" s="12">
        <x:v>0.8333333333333331</x:v>
      </x:c>
      <x:c r="V845" s="12">
        <x:v>2500</x:v>
      </x:c>
      <x:c r="W845" s="12">
        <x:f>NA()</x:f>
      </x:c>
    </x:row>
    <x:row r="846">
      <x:c r="A846">
        <x:v>10136</x:v>
      </x:c>
      <x:c r="B846" s="1">
        <x:v>45154.47582787318</x:v>
      </x:c>
      <x:c r="C846" s="6">
        <x:v>42.199694545</x:v>
      </x:c>
      <x:c r="D846" s="14" t="s">
        <x:v>94</x:v>
      </x:c>
      <x:c r="E846" s="15">
        <x:v>45154.3618846154</x:v>
      </x:c>
      <x:c r="F846" t="s">
        <x:v>99</x:v>
      </x:c>
      <x:c r="G846" s="6">
        <x:v>172.2602747747171</x:v>
      </x:c>
      <x:c r="H846" t="s">
        <x:v>100</x:v>
      </x:c>
      <x:c r="I846" s="6">
        <x:v>12.091135100495194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Q846">
        <x:v>0</x:v>
      </x:c>
      <x:c r="R846" s="6">
        <x:v>33.003</x:v>
      </x:c>
      <x:c r="S846" s="8">
        <x:v>5837.207294185418</x:v>
      </x:c>
      <x:c r="T846" s="12">
        <x:v>52169.260065102695</x:v>
      </x:c>
      <x:c r="U846" s="12">
        <x:v>0.8333333333333331</x:v>
      </x:c>
      <x:c r="V846" s="12">
        <x:v>2500</x:v>
      </x:c>
      <x:c r="W846" s="12">
        <x:f>NA()</x:f>
      </x:c>
    </x:row>
    <x:row r="847">
      <x:c r="A847">
        <x:v>10148</x:v>
      </x:c>
      <x:c r="B847" s="1">
        <x:v>45154.475862378466</x:v>
      </x:c>
      <x:c r="C847" s="6">
        <x:v>42.24938213666667</x:v>
      </x:c>
      <x:c r="D847" s="14" t="s">
        <x:v>94</x:v>
      </x:c>
      <x:c r="E847" s="15">
        <x:v>45154.3618846154</x:v>
      </x:c>
      <x:c r="F847" t="s">
        <x:v>99</x:v>
      </x:c>
      <x:c r="G847" s="6">
        <x:v>172.23773183211873</x:v>
      </x:c>
      <x:c r="H847" t="s">
        <x:v>100</x:v>
      </x:c>
      <x:c r="I847" s="6">
        <x:v>12.066652242490363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Q847">
        <x:v>0</x:v>
      </x:c>
      <x:c r="R847" s="6">
        <x:v>33.015</x:v>
      </x:c>
      <x:c r="S847" s="8">
        <x:v>5835.933838552723</x:v>
      </x:c>
      <x:c r="T847" s="12">
        <x:v>52163.86484684999</x:v>
      </x:c>
      <x:c r="U847" s="12">
        <x:v>0.8333333333333331</x:v>
      </x:c>
      <x:c r="V847" s="12">
        <x:v>2500</x:v>
      </x:c>
      <x:c r="W847" s="12">
        <x:f>NA()</x:f>
      </x:c>
    </x:row>
    <x:row r="848">
      <x:c r="A848">
        <x:v>10160</x:v>
      </x:c>
      <x:c r="B848" s="1">
        <x:v>45154.47589758492</x:v>
      </x:c>
      <x:c r="C848" s="6">
        <x:v>42.300079438333334</x:v>
      </x:c>
      <x:c r="D848" s="14" t="s">
        <x:v>94</x:v>
      </x:c>
      <x:c r="E848" s="15">
        <x:v>45154.3618846154</x:v>
      </x:c>
      <x:c r="F848" t="s">
        <x:v>99</x:v>
      </x:c>
      <x:c r="G848" s="6">
        <x:v>172.05500645681133</x:v>
      </x:c>
      <x:c r="H848" t="s">
        <x:v>100</x:v>
      </x:c>
      <x:c r="I848" s="6">
        <x:v>12.060531555767284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Q848">
        <x:v>0</x:v>
      </x:c>
      <x:c r="R848" s="6">
        <x:v>33.03</x:v>
      </x:c>
      <x:c r="S848" s="8">
        <x:v>5838.2825791175</x:v>
      </x:c>
      <x:c r="T848" s="12">
        <x:v>52159.415399833706</x:v>
      </x:c>
      <x:c r="U848" s="12">
        <x:v>0.8333333333333331</x:v>
      </x:c>
      <x:c r="V848" s="12">
        <x:v>2500</x:v>
      </x:c>
      <x:c r="W848" s="12">
        <x:f>NA()</x:f>
      </x:c>
    </x:row>
    <x:row r="849">
      <x:c r="A849">
        <x:v>10172</x:v>
      </x:c>
      <x:c r="B849" s="1">
        <x:v>45154.47593212275</x:v>
      </x:c>
      <x:c r="C849" s="6">
        <x:v>42.34981391833333</x:v>
      </x:c>
      <x:c r="D849" s="14" t="s">
        <x:v>94</x:v>
      </x:c>
      <x:c r="E849" s="15">
        <x:v>45154.3618846154</x:v>
      </x:c>
      <x:c r="F849" t="s">
        <x:v>99</x:v>
      </x:c>
      <x:c r="G849" s="6">
        <x:v>172.4502631716993</x:v>
      </x:c>
      <x:c r="H849" t="s">
        <x:v>100</x:v>
      </x:c>
      <x:c r="I849" s="6">
        <x:v>12.072772940325649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Q849">
        <x:v>0</x:v>
      </x:c>
      <x:c r="R849" s="6">
        <x:v>32.998</x:v>
      </x:c>
      <x:c r="S849" s="8">
        <x:v>5844.004261525347</x:v>
      </x:c>
      <x:c r="T849" s="12">
        <x:v>52165.14124912632</x:v>
      </x:c>
      <x:c r="U849" s="12">
        <x:v>0.8333333333333331</x:v>
      </x:c>
      <x:c r="V849" s="12">
        <x:v>2500</x:v>
      </x:c>
      <x:c r="W849" s="12">
        <x:f>NA()</x:f>
      </x:c>
    </x:row>
    <x:row r="850">
      <x:c r="A850">
        <x:v>10184</x:v>
      </x:c>
      <x:c r="B850" s="1">
        <x:v>45154.47596672355</x:v>
      </x:c>
      <x:c r="C850" s="6">
        <x:v>42.39963906</x:v>
      </x:c>
      <x:c r="D850" s="14" t="s">
        <x:v>94</x:v>
      </x:c>
      <x:c r="E850" s="15">
        <x:v>45154.3618846154</x:v>
      </x:c>
      <x:c r="F850" t="s">
        <x:v>99</x:v>
      </x:c>
      <x:c r="G850" s="6">
        <x:v>171.51579617197046</x:v>
      </x:c>
      <x:c r="H850" t="s">
        <x:v>100</x:v>
      </x:c>
      <x:c r="I850" s="6">
        <x:v>12.066652242490363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Q850">
        <x:v>0</x:v>
      </x:c>
      <x:c r="R850" s="6">
        <x:v>33.064</x:v>
      </x:c>
      <x:c r="S850" s="8">
        <x:v>5848.347456505094</x:v>
      </x:c>
      <x:c r="T850" s="12">
        <x:v>52167.90298803602</x:v>
      </x:c>
      <x:c r="U850" s="12">
        <x:v>0.8333333333333331</x:v>
      </x:c>
      <x:c r="V850" s="12">
        <x:v>2500</x:v>
      </x:c>
      <x:c r="W850" s="12">
        <x:f>NA()</x:f>
      </x:c>
    </x:row>
    <x:row r="851">
      <x:c r="A851">
        <x:v>10196</x:v>
      </x:c>
      <x:c r="B851" s="1">
        <x:v>45154.47600128107</x:v>
      </x:c>
      <x:c r="C851" s="6">
        <x:v>42.44940190166667</x:v>
      </x:c>
      <x:c r="D851" s="14" t="s">
        <x:v>94</x:v>
      </x:c>
      <x:c r="E851" s="15">
        <x:v>45154.3618846154</x:v>
      </x:c>
      <x:c r="F851" t="s">
        <x:v>99</x:v>
      </x:c>
      <x:c r="G851" s="6">
        <x:v>171.6060814332956</x:v>
      </x:c>
      <x:c r="H851" t="s">
        <x:v>100</x:v>
      </x:c>
      <x:c r="I851" s="6">
        <x:v>12.085014369327382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Q851">
        <x:v>0</x:v>
      </x:c>
      <x:c r="R851" s="6">
        <x:v>33.05</x:v>
      </x:c>
      <x:c r="S851" s="8">
        <x:v>5844.20309970243</x:v>
      </x:c>
      <x:c r="T851" s="12">
        <x:v>52164.311263238225</x:v>
      </x:c>
      <x:c r="U851" s="12">
        <x:v>0.8333333333333331</x:v>
      </x:c>
      <x:c r="V851" s="12">
        <x:v>2500</x:v>
      </x:c>
      <x:c r="W851" s="12">
        <x:f>NA()</x:f>
      </x:c>
    </x:row>
    <x:row r="852">
      <x:c r="A852">
        <x:v>10208</x:v>
      </x:c>
      <x:c r="B852" s="1">
        <x:v>45154.47603636835</x:v>
      </x:c>
      <x:c r="C852" s="6">
        <x:v>42.49992758</x:v>
      </x:c>
      <x:c r="D852" s="14" t="s">
        <x:v>94</x:v>
      </x:c>
      <x:c r="E852" s="15">
        <x:v>45154.3618846154</x:v>
      </x:c>
      <x:c r="F852" t="s">
        <x:v>99</x:v>
      </x:c>
      <x:c r="G852" s="6">
        <x:v>171.23121126445264</x:v>
      </x:c>
      <x:c r="H852" t="s">
        <x:v>100</x:v>
      </x:c>
      <x:c r="I852" s="6">
        <x:v>12.060531555767284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Q852">
        <x:v>0</x:v>
      </x:c>
      <x:c r="R852" s="6">
        <x:v>33.086</x:v>
      </x:c>
      <x:c r="S852" s="8">
        <x:v>5844.761043179256</x:v>
      </x:c>
      <x:c r="T852" s="12">
        <x:v>52167.41970124754</x:v>
      </x:c>
      <x:c r="U852" s="12">
        <x:v>0.8333333333333331</x:v>
      </x:c>
      <x:c r="V852" s="12">
        <x:v>2500</x:v>
      </x:c>
      <x:c r="W852" s="12">
        <x:f>NA()</x:f>
      </x:c>
    </x:row>
    <x:row r="853">
      <x:c r="A853">
        <x:v>10220</x:v>
      </x:c>
      <x:c r="B853" s="1">
        <x:v>45154.47607089737</x:v>
      </x:c>
      <x:c r="C853" s="6">
        <x:v>42.54964936166667</x:v>
      </x:c>
      <x:c r="D853" s="14" t="s">
        <x:v>94</x:v>
      </x:c>
      <x:c r="E853" s="15">
        <x:v>45154.3618846154</x:v>
      </x:c>
      <x:c r="F853" t="s">
        <x:v>99</x:v>
      </x:c>
      <x:c r="G853" s="6">
        <x:v>170.9178876389368</x:v>
      </x:c>
      <x:c r="H853" t="s">
        <x:v>100</x:v>
      </x:c>
      <x:c r="I853" s="6">
        <x:v>12.054410880154137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Q853">
        <x:v>0</x:v>
      </x:c>
      <x:c r="R853" s="6">
        <x:v>33.11</x:v>
      </x:c>
      <x:c r="S853" s="8">
        <x:v>5848.147760877075</x:v>
      </x:c>
      <x:c r="T853" s="12">
        <x:v>52165.80505701871</x:v>
      </x:c>
      <x:c r="U853" s="12">
        <x:v>0.8333333333333331</x:v>
      </x:c>
      <x:c r="V853" s="12">
        <x:v>2500</x:v>
      </x:c>
      <x:c r="W853" s="12">
        <x:f>NA()</x:f>
      </x:c>
    </x:row>
    <x:row r="854">
      <x:c r="A854">
        <x:v>10232</x:v>
      </x:c>
      <x:c r="B854" s="1">
        <x:v>45154.47610553984</x:v>
      </x:c>
      <x:c r="C854" s="6">
        <x:v>42.59953453166667</x:v>
      </x:c>
      <x:c r="D854" s="14" t="s">
        <x:v>94</x:v>
      </x:c>
      <x:c r="E854" s="15">
        <x:v>45154.3618846154</x:v>
      </x:c>
      <x:c r="F854" t="s">
        <x:v>99</x:v>
      </x:c>
      <x:c r="G854" s="6">
        <x:v>171.571072680883</x:v>
      </x:c>
      <x:c r="H854" t="s">
        <x:v>100</x:v>
      </x:c>
      <x:c r="I854" s="6">
        <x:v>12.078893649270867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Q854">
        <x:v>0</x:v>
      </x:c>
      <x:c r="R854" s="6">
        <x:v>33.055</x:v>
      </x:c>
      <x:c r="S854" s="8">
        <x:v>5851.553839994265</x:v>
      </x:c>
      <x:c r="T854" s="12">
        <x:v>52167.66161838083</x:v>
      </x:c>
      <x:c r="U854" s="12">
        <x:v>0.8333333333333331</x:v>
      </x:c>
      <x:c r="V854" s="12">
        <x:v>2500</x:v>
      </x:c>
      <x:c r="W854" s="12">
        <x:f>NA()</x:f>
      </x:c>
    </x:row>
    <x:row r="855">
      <x:c r="A855">
        <x:v>10244</x:v>
      </x:c>
      <x:c r="B855" s="1">
        <x:v>45154.4761406578</x:v>
      </x:c>
      <x:c r="C855" s="6">
        <x:v>42.65010439666667</x:v>
      </x:c>
      <x:c r="D855" s="14" t="s">
        <x:v>94</x:v>
      </x:c>
      <x:c r="E855" s="15">
        <x:v>45154.3618846154</x:v>
      </x:c>
      <x:c r="F855" t="s">
        <x:v>99</x:v>
      </x:c>
      <x:c r="G855" s="6">
        <x:v>171.41649090396365</x:v>
      </x:c>
      <x:c r="H855" t="s">
        <x:v>100</x:v>
      </x:c>
      <x:c r="I855" s="6">
        <x:v>12.054410880154137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Q855">
        <x:v>0</x:v>
      </x:c>
      <x:c r="R855" s="6">
        <x:v>33.076</x:v>
      </x:c>
      <x:c r="S855" s="8">
        <x:v>5852.169315346819</x:v>
      </x:c>
      <x:c r="T855" s="12">
        <x:v>52160.87176040694</x:v>
      </x:c>
      <x:c r="U855" s="12">
        <x:v>0.8333333333333331</x:v>
      </x:c>
      <x:c r="V855" s="12">
        <x:v>2500</x:v>
      </x:c>
      <x:c r="W855" s="12">
        <x:f>NA()</x:f>
      </x:c>
    </x:row>
    <x:row r="856">
      <x:c r="A856">
        <x:v>10256</x:v>
      </x:c>
      <x:c r="B856" s="1">
        <x:v>45154.47617520209</x:v>
      </x:c>
      <x:c r="C856" s="6">
        <x:v>42.69984816833333</x:v>
      </x:c>
      <x:c r="D856" s="14" t="s">
        <x:v>94</x:v>
      </x:c>
      <x:c r="E856" s="15">
        <x:v>45154.3618846154</x:v>
      </x:c>
      <x:c r="F856" t="s">
        <x:v>99</x:v>
      </x:c>
      <x:c r="G856" s="6">
        <x:v>171.264123178453</x:v>
      </x:c>
      <x:c r="H856" t="s">
        <x:v>100</x:v>
      </x:c>
      <x:c r="I856" s="6">
        <x:v>12.048290215651832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Q856">
        <x:v>0</x:v>
      </x:c>
      <x:c r="R856" s="6">
        <x:v>33.089</x:v>
      </x:c>
      <x:c r="S856" s="8">
        <x:v>5854.21403991277</x:v>
      </x:c>
      <x:c r="T856" s="12">
        <x:v>52166.78554879377</x:v>
      </x:c>
      <x:c r="U856" s="12">
        <x:v>0.8333333333333331</x:v>
      </x:c>
      <x:c r="V856" s="12">
        <x:v>2500</x:v>
      </x:c>
      <x:c r="W856" s="12">
        <x:f>NA()</x:f>
      </x:c>
    </x:row>
    <x:row r="857">
      <x:c r="A857">
        <x:v>10268</x:v>
      </x:c>
      <x:c r="B857" s="1">
        <x:v>45154.476209759545</x:v>
      </x:c>
      <x:c r="C857" s="6">
        <x:v>42.7496109</x:v>
      </x:c>
      <x:c r="D857" s="14" t="s">
        <x:v>94</x:v>
      </x:c>
      <x:c r="E857" s="15">
        <x:v>45154.3618846154</x:v>
      </x:c>
      <x:c r="F857" t="s">
        <x:v>99</x:v>
      </x:c>
      <x:c r="G857" s="6">
        <x:v>171.21098781481825</x:v>
      </x:c>
      <x:c r="H857" t="s">
        <x:v>100</x:v>
      </x:c>
      <x:c r="I857" s="6">
        <x:v>12.054410880154137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Q857">
        <x:v>0</x:v>
      </x:c>
      <x:c r="R857" s="6">
        <x:v>33.089999999999996</x:v>
      </x:c>
      <x:c r="S857" s="8">
        <x:v>5854.9991742754155</x:v>
      </x:c>
      <x:c r="T857" s="12">
        <x:v>52169.33195193628</x:v>
      </x:c>
      <x:c r="U857" s="12">
        <x:v>0.8333333333333331</x:v>
      </x:c>
      <x:c r="V857" s="12">
        <x:v>2500</x:v>
      </x:c>
      <x:c r="W857" s="12">
        <x:f>NA()</x:f>
      </x:c>
    </x:row>
    <x:row r="858">
      <x:c r="A858">
        <x:v>10280</x:v>
      </x:c>
      <x:c r="B858" s="1">
        <x:v>45154.47624428384</x:v>
      </x:c>
      <x:c r="C858" s="6">
        <x:v>42.799325885</x:v>
      </x:c>
      <x:c r="D858" s="14" t="s">
        <x:v>94</x:v>
      </x:c>
      <x:c r="E858" s="15">
        <x:v>45154.3618846154</x:v>
      </x:c>
      <x:c r="F858" t="s">
        <x:v>99</x:v>
      </x:c>
      <x:c r="G858" s="6">
        <x:v>171.48438539932144</x:v>
      </x:c>
      <x:c r="H858" t="s">
        <x:v>100</x:v>
      </x:c>
      <x:c r="I858" s="6">
        <x:v>12.048290215651832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Q858">
        <x:v>0</x:v>
      </x:c>
      <x:c r="R858" s="6">
        <x:v>33.074</x:v>
      </x:c>
      <x:c r="S858" s="8">
        <x:v>5854.151582657748</x:v>
      </x:c>
      <x:c r="T858" s="12">
        <x:v>52164.26573668758</x:v>
      </x:c>
      <x:c r="U858" s="12">
        <x:v>0.8333333333333331</x:v>
      </x:c>
      <x:c r="V858" s="12">
        <x:v>2500</x:v>
      </x:c>
      <x:c r="W858" s="12">
        <x:f>NA()</x:f>
      </x:c>
    </x:row>
    <x:row r="859">
      <x:c r="A859">
        <x:v>10292</x:v>
      </x:c>
      <x:c r="B859" s="1">
        <x:v>45154.47627951348</x:v>
      </x:c>
      <x:c r="C859" s="6">
        <x:v>42.85005656166667</x:v>
      </x:c>
      <x:c r="D859" s="14" t="s">
        <x:v>94</x:v>
      </x:c>
      <x:c r="E859" s="15">
        <x:v>45154.3618846154</x:v>
      </x:c>
      <x:c r="F859" t="s">
        <x:v>99</x:v>
      </x:c>
      <x:c r="G859" s="6">
        <x:v>171.49552228312305</x:v>
      </x:c>
      <x:c r="H859" t="s">
        <x:v>100</x:v>
      </x:c>
      <x:c r="I859" s="6">
        <x:v>12.060531555767284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Q859">
        <x:v>0</x:v>
      </x:c>
      <x:c r="R859" s="6">
        <x:v>33.068</x:v>
      </x:c>
      <x:c r="S859" s="8">
        <x:v>5851.290547840179</x:v>
      </x:c>
      <x:c r="T859" s="12">
        <x:v>52163.326942929016</x:v>
      </x:c>
      <x:c r="U859" s="12">
        <x:v>0.8333333333333331</x:v>
      </x:c>
      <x:c r="V859" s="12">
        <x:v>2500</x:v>
      </x:c>
      <x:c r="W859" s="12">
        <x:f>NA()</x:f>
      </x:c>
    </x:row>
    <x:row r="860">
      <x:c r="A860">
        <x:v>10304</x:v>
      </x:c>
      <x:c r="B860" s="1">
        <x:v>45154.47631408846</x:v>
      </x:c>
      <x:c r="C860" s="6">
        <x:v>42.899844548333334</x:v>
      </x:c>
      <x:c r="D860" s="14" t="s">
        <x:v>94</x:v>
      </x:c>
      <x:c r="E860" s="15">
        <x:v>45154.3618846154</x:v>
      </x:c>
      <x:c r="F860" t="s">
        <x:v>99</x:v>
      </x:c>
      <x:c r="G860" s="6">
        <x:v>170.90878027084014</x:v>
      </x:c>
      <x:c r="H860" t="s">
        <x:v>100</x:v>
      </x:c>
      <x:c r="I860" s="6">
        <x:v>12.060531555767284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Q860">
        <x:v>0</x:v>
      </x:c>
      <x:c r="R860" s="6">
        <x:v>33.108</x:v>
      </x:c>
      <x:c r="S860" s="8">
        <x:v>5852.461882054169</x:v>
      </x:c>
      <x:c r="T860" s="12">
        <x:v>52169.99501573802</x:v>
      </x:c>
      <x:c r="U860" s="12">
        <x:v>0.8333333333333331</x:v>
      </x:c>
      <x:c r="V860" s="12">
        <x:v>2500</x:v>
      </x:c>
      <x:c r="W860" s="12">
        <x:f>NA()</x:f>
      </x:c>
    </x:row>
    <x:row r="861">
      <x:c r="A861">
        <x:v>10316</x:v>
      </x:c>
      <x:c r="B861" s="1">
        <x:v>45154.47634867654</x:v>
      </x:c>
      <x:c r="C861" s="6">
        <x:v>42.94965137</x:v>
      </x:c>
      <x:c r="D861" s="14" t="s">
        <x:v>94</x:v>
      </x:c>
      <x:c r="E861" s="15">
        <x:v>45154.3618846154</x:v>
      </x:c>
      <x:c r="F861" t="s">
        <x:v>99</x:v>
      </x:c>
      <x:c r="G861" s="6">
        <x:v>171.055255950294</x:v>
      </x:c>
      <x:c r="H861" t="s">
        <x:v>100</x:v>
      </x:c>
      <x:c r="I861" s="6">
        <x:v>12.060531555767284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Q861">
        <x:v>0</x:v>
      </x:c>
      <x:c r="R861" s="6">
        <x:v>33.098</x:v>
      </x:c>
      <x:c r="S861" s="8">
        <x:v>5849.37218344662</x:v>
      </x:c>
      <x:c r="T861" s="12">
        <x:v>52161.83844140769</x:v>
      </x:c>
      <x:c r="U861" s="12">
        <x:v>0.8333333333333331</x:v>
      </x:c>
      <x:c r="V861" s="12">
        <x:v>2500</x:v>
      </x:c>
      <x:c r="W861" s="12">
        <x:f>NA()</x:f>
      </x:c>
    </x:row>
    <x:row r="862">
      <x:c r="A862">
        <x:v>10328</x:v>
      </x:c>
      <x:c r="B862" s="1">
        <x:v>45154.47638328353</x:v>
      </x:c>
      <x:c r="C862" s="6">
        <x:v>42.99948543</x:v>
      </x:c>
      <x:c r="D862" s="14" t="s">
        <x:v>94</x:v>
      </x:c>
      <x:c r="E862" s="15">
        <x:v>45154.3618846154</x:v>
      </x:c>
      <x:c r="F862" t="s">
        <x:v>99</x:v>
      </x:c>
      <x:c r="G862" s="6">
        <x:v>171.28792438175708</x:v>
      </x:c>
      <x:c r="H862" t="s">
        <x:v>100</x:v>
      </x:c>
      <x:c r="I862" s="6">
        <x:v>12.042169562259915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Q862">
        <x:v>0</x:v>
      </x:c>
      <x:c r="R862" s="6">
        <x:v>33.089999999999996</x:v>
      </x:c>
      <x:c r="S862" s="8">
        <x:v>5854.688730477138</x:v>
      </x:c>
      <x:c r="T862" s="12">
        <x:v>52168.34425140408</x:v>
      </x:c>
      <x:c r="U862" s="12">
        <x:v>0.8333333333333331</x:v>
      </x:c>
      <x:c r="V862" s="12">
        <x:v>2500</x:v>
      </x:c>
      <x:c r="W862" s="12">
        <x:f>NA()</x:f>
      </x:c>
    </x:row>
    <x:row r="863">
      <x:c r="A863">
        <x:v>10337</x:v>
      </x:c>
      <x:c r="B863" s="1">
        <x:v>45154.47641787417</x:v>
      </x:c>
      <x:c r="C863" s="6">
        <x:v>43.04929595</x:v>
      </x:c>
      <x:c r="D863" s="14" t="s">
        <x:v>94</x:v>
      </x:c>
      <x:c r="E863" s="15">
        <x:v>45154.3618846154</x:v>
      </x:c>
      <x:c r="F863" t="s">
        <x:v>99</x:v>
      </x:c>
      <x:c r="G863" s="6">
        <x:v>171.49552228312305</x:v>
      </x:c>
      <x:c r="H863" t="s">
        <x:v>100</x:v>
      </x:c>
      <x:c r="I863" s="6">
        <x:v>12.060531555767284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Q863">
        <x:v>0</x:v>
      </x:c>
      <x:c r="R863" s="6">
        <x:v>33.068</x:v>
      </x:c>
      <x:c r="S863" s="8">
        <x:v>5852.788681349932</x:v>
      </x:c>
      <x:c r="T863" s="12">
        <x:v>52164.611694743464</x:v>
      </x:c>
      <x:c r="U863" s="12">
        <x:v>0.8333333333333331</x:v>
      </x:c>
      <x:c r="V863" s="12">
        <x:v>2500</x:v>
      </x:c>
      <x:c r="W863" s="12">
        <x:f>NA()</x:f>
      </x:c>
    </x:row>
    <x:row r="864">
      <x:c r="A864">
        <x:v>10349</x:v>
      </x:c>
      <x:c r="B864" s="1">
        <x:v>45154.4764531413</x:v>
      </x:c>
      <x:c r="C864" s="6">
        <x:v>43.10008063</x:v>
      </x:c>
      <x:c r="D864" s="14" t="s">
        <x:v>94</x:v>
      </x:c>
      <x:c r="E864" s="15">
        <x:v>45154.3618846154</x:v>
      </x:c>
      <x:c r="F864" t="s">
        <x:v>99</x:v>
      </x:c>
      <x:c r="G864" s="6">
        <x:v>171.4879612547513</x:v>
      </x:c>
      <x:c r="H864" t="s">
        <x:v>100</x:v>
      </x:c>
      <x:c r="I864" s="6">
        <x:v>12.036048919979294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Q864">
        <x:v>0</x:v>
      </x:c>
      <x:c r="R864" s="6">
        <x:v>33.079</x:v>
      </x:c>
      <x:c r="S864" s="8">
        <x:v>5855.987685386491</x:v>
      </x:c>
      <x:c r="T864" s="12">
        <x:v>52173.349240108844</x:v>
      </x:c>
      <x:c r="U864" s="12">
        <x:v>0.8333333333333331</x:v>
      </x:c>
      <x:c r="V864" s="12">
        <x:v>2500</x:v>
      </x:c>
      <x:c r="W864" s="12">
        <x:f>NA()</x:f>
      </x:c>
    </x:row>
    <x:row r="865">
      <x:c r="A865">
        <x:v>10366</x:v>
      </x:c>
      <x:c r="B865" s="1">
        <x:v>45154.47648767899</x:v>
      </x:c>
      <x:c r="C865" s="6">
        <x:v>43.1498149</x:v>
      </x:c>
      <x:c r="D865" s="14" t="s">
        <x:v>94</x:v>
      </x:c>
      <x:c r="E865" s="15">
        <x:v>45154.3618846154</x:v>
      </x:c>
      <x:c r="F865" t="s">
        <x:v>99</x:v>
      </x:c>
      <x:c r="G865" s="6">
        <x:v>170.5961222044626</x:v>
      </x:c>
      <x:c r="H865" t="s">
        <x:v>100</x:v>
      </x:c>
      <x:c r="I865" s="6">
        <x:v>12.054410880154137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Q865">
        <x:v>0</x:v>
      </x:c>
      <x:c r="R865" s="6">
        <x:v>33.132</x:v>
      </x:c>
      <x:c r="S865" s="8">
        <x:v>5852.348427294556</x:v>
      </x:c>
      <x:c r="T865" s="12">
        <x:v>52173.02243445421</x:v>
      </x:c>
      <x:c r="U865" s="12">
        <x:v>0.8333333333333331</x:v>
      </x:c>
      <x:c r="V865" s="12">
        <x:v>2500</x:v>
      </x:c>
      <x:c r="W865" s="12">
        <x:f>NA()</x:f>
      </x:c>
    </x:row>
    <x:row r="866">
      <x:c r="A866">
        <x:v>10376</x:v>
      </x:c>
      <x:c r="B866" s="1">
        <x:v>45154.47652219725</x:v>
      </x:c>
      <x:c r="C866" s="6">
        <x:v>43.19952119166667</x:v>
      </x:c>
      <x:c r="D866" s="14" t="s">
        <x:v>94</x:v>
      </x:c>
      <x:c r="E866" s="15">
        <x:v>45154.3618846154</x:v>
      </x:c>
      <x:c r="F866" t="s">
        <x:v>99</x:v>
      </x:c>
      <x:c r="G866" s="6">
        <x:v>171.48240873081147</x:v>
      </x:c>
      <x:c r="H866" t="s">
        <x:v>100</x:v>
      </x:c>
      <x:c r="I866" s="6">
        <x:v>12.029928288808605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Q866">
        <x:v>0</x:v>
      </x:c>
      <x:c r="R866" s="6">
        <x:v>33.082</x:v>
      </x:c>
      <x:c r="S866" s="8">
        <x:v>5865.188938378969</x:v>
      </x:c>
      <x:c r="T866" s="12">
        <x:v>52172.95735101783</x:v>
      </x:c>
      <x:c r="U866" s="12">
        <x:v>0.8333333333333331</x:v>
      </x:c>
      <x:c r="V866" s="12">
        <x:v>2500</x:v>
      </x:c>
      <x:c r="W866" s="12">
        <x:f>NA()</x:f>
      </x:c>
    </x:row>
    <x:row r="867">
      <x:c r="A867">
        <x:v>10388</x:v>
      </x:c>
      <x:c r="B867" s="1">
        <x:v>45154.47655729772</x:v>
      </x:c>
      <x:c r="C867" s="6">
        <x:v>43.25006587</x:v>
      </x:c>
      <x:c r="D867" s="14" t="s">
        <x:v>94</x:v>
      </x:c>
      <x:c r="E867" s="15">
        <x:v>45154.3618846154</x:v>
      </x:c>
      <x:c r="F867" t="s">
        <x:v>99</x:v>
      </x:c>
      <x:c r="G867" s="6">
        <x:v>170.76962715597153</x:v>
      </x:c>
      <x:c r="H867" t="s">
        <x:v>100</x:v>
      </x:c>
      <x:c r="I867" s="6">
        <x:v>12.036048919979294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Q867">
        <x:v>0</x:v>
      </x:c>
      <x:c r="R867" s="6">
        <x:v>33.128</x:v>
      </x:c>
      <x:c r="S867" s="8">
        <x:v>5861.592038762635</x:v>
      </x:c>
      <x:c r="T867" s="12">
        <x:v>52165.83350771892</x:v>
      </x:c>
      <x:c r="U867" s="12">
        <x:v>0.8333333333333331</x:v>
      </x:c>
      <x:c r="V867" s="12">
        <x:v>2500</x:v>
      </x:c>
      <x:c r="W867" s="12">
        <x:f>NA()</x:f>
      </x:c>
    </x:row>
    <x:row r="868">
      <x:c r="A868">
        <x:v>10400</x:v>
      </x:c>
      <x:c r="B868" s="1">
        <x:v>45154.47659183388</x:v>
      </x:c>
      <x:c r="C868" s="6">
        <x:v>43.29979794333333</x:v>
      </x:c>
      <x:c r="D868" s="14" t="s">
        <x:v>94</x:v>
      </x:c>
      <x:c r="E868" s="15">
        <x:v>45154.3618846154</x:v>
      </x:c>
      <x:c r="F868" t="s">
        <x:v>99</x:v>
      </x:c>
      <x:c r="G868" s="6">
        <x:v>170.34245413865966</x:v>
      </x:c>
      <x:c r="H868" t="s">
        <x:v>100</x:v>
      </x:c>
      <x:c r="I868" s="6">
        <x:v>12.048290215651832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Q868">
        <x:v>0</x:v>
      </x:c>
      <x:c r="R868" s="6">
        <x:v>33.152</x:v>
      </x:c>
      <x:c r="S868" s="8">
        <x:v>5862.311296785176</x:v>
      </x:c>
      <x:c r="T868" s="12">
        <x:v>52165.724362463116</x:v>
      </x:c>
      <x:c r="U868" s="12">
        <x:v>0.8333333333333331</x:v>
      </x:c>
      <x:c r="V868" s="12">
        <x:v>2500</x:v>
      </x:c>
      <x:c r="W868" s="12">
        <x:f>NA()</x:f>
      </x:c>
    </x:row>
    <x:row r="869">
      <x:c r="A869">
        <x:v>10412</x:v>
      </x:c>
      <x:c r="B869" s="1">
        <x:v>45154.4766263002</x:v>
      </x:c>
      <x:c r="C869" s="6">
        <x:v>43.349429451666666</x:v>
      </x:c>
      <x:c r="D869" s="14" t="s">
        <x:v>94</x:v>
      </x:c>
      <x:c r="E869" s="15">
        <x:v>45154.3618846154</x:v>
      </x:c>
      <x:c r="F869" t="s">
        <x:v>99</x:v>
      </x:c>
      <x:c r="G869" s="6">
        <x:v>170.70563306065614</x:v>
      </x:c>
      <x:c r="H869" t="s">
        <x:v>100</x:v>
      </x:c>
      <x:c r="I869" s="6">
        <x:v>12.029928288808605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Q869">
        <x:v>0</x:v>
      </x:c>
      <x:c r="R869" s="6">
        <x:v>33.135</x:v>
      </x:c>
      <x:c r="S869" s="8">
        <x:v>5865.914175874879</x:v>
      </x:c>
      <x:c r="T869" s="12">
        <x:v>52168.52337509225</x:v>
      </x:c>
      <x:c r="U869" s="12">
        <x:v>0.8333333333333331</x:v>
      </x:c>
      <x:c r="V869" s="12">
        <x:v>2500</x:v>
      </x:c>
      <x:c r="W869" s="12">
        <x:f>NA()</x:f>
      </x:c>
    </x:row>
    <x:row r="870">
      <x:c r="A870">
        <x:v>10424</x:v>
      </x:c>
      <x:c r="B870" s="1">
        <x:v>45154.47666144678</x:v>
      </x:c>
      <x:c r="C870" s="6">
        <x:v>43.40004051333333</x:v>
      </x:c>
      <x:c r="D870" s="14" t="s">
        <x:v>94</x:v>
      </x:c>
      <x:c r="E870" s="15">
        <x:v>45154.3618846154</x:v>
      </x:c>
      <x:c r="F870" t="s">
        <x:v>99</x:v>
      </x:c>
      <x:c r="G870" s="6">
        <x:v>171.0441759319273</x:v>
      </x:c>
      <x:c r="H870" t="s">
        <x:v>100</x:v>
      </x:c>
      <x:c r="I870" s="6">
        <x:v>12.048290215651832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Q870">
        <x:v>0</x:v>
      </x:c>
      <x:c r="R870" s="6">
        <x:v>33.104</x:v>
      </x:c>
      <x:c r="S870" s="8">
        <x:v>5861.852274971153</x:v>
      </x:c>
      <x:c r="T870" s="12">
        <x:v>52171.981931761955</x:v>
      </x:c>
      <x:c r="U870" s="12">
        <x:v>0.8333333333333331</x:v>
      </x:c>
      <x:c r="V870" s="12">
        <x:v>2500</x:v>
      </x:c>
      <x:c r="W870" s="12">
        <x:f>NA()</x:f>
      </x:c>
    </x:row>
    <x:row r="871">
      <x:c r="A871">
        <x:v>10436</x:v>
      </x:c>
      <x:c r="B871" s="1">
        <x:v>45154.47669601736</x:v>
      </x:c>
      <x:c r="C871" s="6">
        <x:v>43.44982215666667</x:v>
      </x:c>
      <x:c r="D871" s="14" t="s">
        <x:v>94</x:v>
      </x:c>
      <x:c r="E871" s="15">
        <x:v>45154.3618846154</x:v>
      </x:c>
      <x:c r="F871" t="s">
        <x:v>99</x:v>
      </x:c>
      <x:c r="G871" s="6">
        <x:v>171.20187138929927</x:v>
      </x:c>
      <x:c r="H871" t="s">
        <x:v>100</x:v>
      </x:c>
      <x:c r="I871" s="6">
        <x:v>12.060531555767284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Q871">
        <x:v>0</x:v>
      </x:c>
      <x:c r="R871" s="6">
        <x:v>33.088</x:v>
      </x:c>
      <x:c r="S871" s="8">
        <x:v>5865.426297012906</x:v>
      </x:c>
      <x:c r="T871" s="12">
        <x:v>52163.928706668565</x:v>
      </x:c>
      <x:c r="U871" s="12">
        <x:v>0.8333333333333331</x:v>
      </x:c>
      <x:c r="V871" s="12">
        <x:v>2500</x:v>
      </x:c>
      <x:c r="W871" s="12">
        <x:f>NA()</x:f>
      </x:c>
    </x:row>
    <x:row r="872">
      <x:c r="A872">
        <x:v>10448</x:v>
      </x:c>
      <x:c r="B872" s="1">
        <x:v>45154.47673059068</x:v>
      </x:c>
      <x:c r="C872" s="6">
        <x:v>43.49960773</x:v>
      </x:c>
      <x:c r="D872" s="14" t="s">
        <x:v>94</x:v>
      </x:c>
      <x:c r="E872" s="15">
        <x:v>45154.3618846154</x:v>
      </x:c>
      <x:c r="F872" t="s">
        <x:v>99</x:v>
      </x:c>
      <x:c r="G872" s="6">
        <x:v>170.6984289598495</x:v>
      </x:c>
      <x:c r="H872" t="s">
        <x:v>100</x:v>
      </x:c>
      <x:c r="I872" s="6">
        <x:v>12.054410880154137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Q872">
        <x:v>0</x:v>
      </x:c>
      <x:c r="R872" s="6">
        <x:v>33.125</x:v>
      </x:c>
      <x:c r="S872" s="8">
        <x:v>5864.316005688327</x:v>
      </x:c>
      <x:c r="T872" s="12">
        <x:v>52168.08948932585</x:v>
      </x:c>
      <x:c r="U872" s="12">
        <x:v>0.8333333333333331</x:v>
      </x:c>
      <x:c r="V872" s="12">
        <x:v>2500</x:v>
      </x:c>
      <x:c r="W872" s="12">
        <x:f>NA()</x:f>
      </x:c>
    </x:row>
    <x:row r="873">
      <x:c r="A873">
        <x:v>10460</x:v>
      </x:c>
      <x:c r="B873" s="1">
        <x:v>45154.47676515334</x:v>
      </x:c>
      <x:c r="C873" s="6">
        <x:v>43.54937796833333</x:v>
      </x:c>
      <x:c r="D873" s="14" t="s">
        <x:v>94</x:v>
      </x:c>
      <x:c r="E873" s="15">
        <x:v>45154.3618846154</x:v>
      </x:c>
      <x:c r="F873" t="s">
        <x:v>99</x:v>
      </x:c>
      <x:c r="G873" s="6">
        <x:v>170.07466313448637</x:v>
      </x:c>
      <x:c r="H873" t="s">
        <x:v>100</x:v>
      </x:c>
      <x:c r="I873" s="6">
        <x:v>12.042169562259915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Q873">
        <x:v>0</x:v>
      </x:c>
      <x:c r="R873" s="6">
        <x:v>33.172999999999995</x:v>
      </x:c>
      <x:c r="S873" s="8">
        <x:v>5864.101017954109</x:v>
      </x:c>
      <x:c r="T873" s="12">
        <x:v>52160.12851522876</x:v>
      </x:c>
      <x:c r="U873" s="12">
        <x:v>0.8333333333333331</x:v>
      </x:c>
      <x:c r="V873" s="12">
        <x:v>2500</x:v>
      </x:c>
      <x:c r="W873" s="12">
        <x:f>NA()</x:f>
      </x:c>
    </x:row>
    <x:row r="874">
      <x:c r="A874">
        <x:v>10472</x:v>
      </x:c>
      <x:c r="B874" s="1">
        <x:v>45154.4768003199</x:v>
      </x:c>
      <x:c r="C874" s="6">
        <x:v>43.600017808333334</x:v>
      </x:c>
      <x:c r="D874" s="14" t="s">
        <x:v>94</x:v>
      </x:c>
      <x:c r="E874" s="15">
        <x:v>45154.3618846154</x:v>
      </x:c>
      <x:c r="F874" t="s">
        <x:v>99</x:v>
      </x:c>
      <x:c r="G874" s="6">
        <x:v>170.81902434349726</x:v>
      </x:c>
      <x:c r="H874" t="s">
        <x:v>100</x:v>
      </x:c>
      <x:c r="I874" s="6">
        <x:v>12.042169562259915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Q874">
        <x:v>0</x:v>
      </x:c>
      <x:c r="R874" s="6">
        <x:v>33.122</x:v>
      </x:c>
      <x:c r="S874" s="8">
        <x:v>5867.953009341041</x:v>
      </x:c>
      <x:c r="T874" s="12">
        <x:v>52168.731040939136</x:v>
      </x:c>
      <x:c r="U874" s="12">
        <x:v>0.8333333333333331</x:v>
      </x:c>
      <x:c r="V874" s="12">
        <x:v>2500</x:v>
      </x:c>
      <x:c r="W874" s="12">
        <x:f>NA()</x:f>
      </x:c>
    </x:row>
    <x:row r="875">
      <x:c r="A875">
        <x:v>10484</x:v>
      </x:c>
      <x:c r="B875" s="1">
        <x:v>45154.47683485049</x:v>
      </x:c>
      <x:c r="C875" s="6">
        <x:v>43.64974186</x:v>
      </x:c>
      <x:c r="D875" s="14" t="s">
        <x:v>94</x:v>
      </x:c>
      <x:c r="E875" s="15">
        <x:v>45154.3618846154</x:v>
      </x:c>
      <x:c r="F875" t="s">
        <x:v>99</x:v>
      </x:c>
      <x:c r="G875" s="6">
        <x:v>170.32238213269977</x:v>
      </x:c>
      <x:c r="H875" t="s">
        <x:v>100</x:v>
      </x:c>
      <x:c r="I875" s="6">
        <x:v>12.042169562259915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Q875">
        <x:v>0</x:v>
      </x:c>
      <x:c r="R875" s="6">
        <x:v>33.156</x:v>
      </x:c>
      <x:c r="S875" s="8">
        <x:v>5863.018788118952</x:v>
      </x:c>
      <x:c r="T875" s="12">
        <x:v>52168.90932029518</x:v>
      </x:c>
      <x:c r="U875" s="12">
        <x:v>0.8333333333333331</x:v>
      </x:c>
      <x:c r="V875" s="12">
        <x:v>2500</x:v>
      </x:c>
      <x:c r="W875" s="12">
        <x:f>NA()</x:f>
      </x:c>
    </x:row>
    <x:row r="876">
      <x:c r="A876">
        <x:v>10496</x:v>
      </x:c>
      <x:c r="B876" s="1">
        <x:v>45154.47686940191</x:v>
      </x:c>
      <x:c r="C876" s="6">
        <x:v>43.699495903333336</x:v>
      </x:c>
      <x:c r="D876" s="14" t="s">
        <x:v>94</x:v>
      </x:c>
      <x:c r="E876" s="15">
        <x:v>45154.3618846154</x:v>
      </x:c>
      <x:c r="F876" t="s">
        <x:v>99</x:v>
      </x:c>
      <x:c r="G876" s="6">
        <x:v>170.45918509255975</x:v>
      </x:c>
      <x:c r="H876" t="s">
        <x:v>100</x:v>
      </x:c>
      <x:c r="I876" s="6">
        <x:v>12.048290215651832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Q876">
        <x:v>0</x:v>
      </x:c>
      <x:c r="R876" s="6">
        <x:v>33.144</x:v>
      </x:c>
      <x:c r="S876" s="8">
        <x:v>5865.687054805518</x:v>
      </x:c>
      <x:c r="T876" s="12">
        <x:v>52168.39012473472</x:v>
      </x:c>
      <x:c r="U876" s="12">
        <x:v>0.8333333333333331</x:v>
      </x:c>
      <x:c r="V876" s="12">
        <x:v>2500</x:v>
      </x:c>
      <x:c r="W876" s="12">
        <x:f>NA()</x:f>
      </x:c>
    </x:row>
    <x:row r="877">
      <x:c r="A877">
        <x:v>10508</x:v>
      </x:c>
      <x:c r="B877" s="1">
        <x:v>45154.47690395921</x:v>
      </x:c>
      <x:c r="C877" s="6">
        <x:v>43.749258405</x:v>
      </x:c>
      <x:c r="D877" s="14" t="s">
        <x:v>94</x:v>
      </x:c>
      <x:c r="E877" s="15">
        <x:v>45154.3618846154</x:v>
      </x:c>
      <x:c r="F877" t="s">
        <x:v>99</x:v>
      </x:c>
      <x:c r="G877" s="6">
        <x:v>170.40257460465955</x:v>
      </x:c>
      <x:c r="H877" t="s">
        <x:v>100</x:v>
      </x:c>
      <x:c r="I877" s="6">
        <x:v>12.017687059798845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Q877">
        <x:v>0</x:v>
      </x:c>
      <x:c r="R877" s="6">
        <x:v>33.161</x:v>
      </x:c>
      <x:c r="S877" s="8">
        <x:v>5864.9148537724195</x:v>
      </x:c>
      <x:c r="T877" s="12">
        <x:v>52166.2297220194</x:v>
      </x:c>
      <x:c r="U877" s="12">
        <x:v>0.8333333333333331</x:v>
      </x:c>
      <x:c r="V877" s="12">
        <x:v>2500</x:v>
      </x:c>
      <x:c r="W877" s="12">
        <x:f>NA()</x:f>
      </x:c>
    </x:row>
    <x:row r="878">
      <x:c r="A878">
        <x:v>10520</x:v>
      </x:c>
      <x:c r="B878" s="1">
        <x:v>45154.47693911569</x:v>
      </x:c>
      <x:c r="C878" s="6">
        <x:v>43.79988374333333</x:v>
      </x:c>
      <x:c r="D878" s="14" t="s">
        <x:v>94</x:v>
      </x:c>
      <x:c r="E878" s="15">
        <x:v>45154.3618846154</x:v>
      </x:c>
      <x:c r="F878" t="s">
        <x:v>99</x:v>
      </x:c>
      <x:c r="G878" s="6">
        <x:v>170.21672221283129</x:v>
      </x:c>
      <x:c r="H878" t="s">
        <x:v>100</x:v>
      </x:c>
      <x:c r="I878" s="6">
        <x:v>12.054410880154137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Q878">
        <x:v>0</x:v>
      </x:c>
      <x:c r="R878" s="6">
        <x:v>33.158</x:v>
      </x:c>
      <x:c r="S878" s="8">
        <x:v>5865.8519269735225</x:v>
      </x:c>
      <x:c r="T878" s="12">
        <x:v>52171.14961376304</x:v>
      </x:c>
      <x:c r="U878" s="12">
        <x:v>0.8333333333333331</x:v>
      </x:c>
      <x:c r="V878" s="12">
        <x:v>2500</x:v>
      </x:c>
      <x:c r="W878" s="12">
        <x:f>NA()</x:f>
      </x:c>
    </x:row>
    <x:row r="879">
      <x:c r="A879">
        <x:v>10532</x:v>
      </x:c>
      <x:c r="B879" s="1">
        <x:v>45154.47697368424</x:v>
      </x:c>
      <x:c r="C879" s="6">
        <x:v>43.84966246333333</x:v>
      </x:c>
      <x:c r="D879" s="14" t="s">
        <x:v>94</x:v>
      </x:c>
      <x:c r="E879" s="15">
        <x:v>45154.3618846154</x:v>
      </x:c>
      <x:c r="F879" t="s">
        <x:v>99</x:v>
      </x:c>
      <x:c r="G879" s="6">
        <x:v>170.3972133462989</x:v>
      </x:c>
      <x:c r="H879" t="s">
        <x:v>100</x:v>
      </x:c>
      <x:c r="I879" s="6">
        <x:v>12.060531555767284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Q879">
        <x:v>0</x:v>
      </x:c>
      <x:c r="R879" s="6">
        <x:v>33.143</x:v>
      </x:c>
      <x:c r="S879" s="8">
        <x:v>5866.784376206331</x:v>
      </x:c>
      <x:c r="T879" s="12">
        <x:v>52169.50262672074</x:v>
      </x:c>
      <x:c r="U879" s="12">
        <x:v>0.8333333333333331</x:v>
      </x:c>
      <x:c r="V879" s="12">
        <x:v>2500</x:v>
      </x:c>
      <x:c r="W879" s="12">
        <x:f>NA()</x:f>
      </x:c>
    </x:row>
    <x:row r="880">
      <x:c r="A880">
        <x:v>10544</x:v>
      </x:c>
      <x:c r="B880" s="1">
        <x:v>45154.47700835912</x:v>
      </x:c>
      <x:c r="C880" s="6">
        <x:v>43.89959428833333</x:v>
      </x:c>
      <x:c r="D880" s="14" t="s">
        <x:v>94</x:v>
      </x:c>
      <x:c r="E880" s="15">
        <x:v>45154.3618846154</x:v>
      </x:c>
      <x:c r="F880" t="s">
        <x:v>99</x:v>
      </x:c>
      <x:c r="G880" s="6">
        <x:v>169.8546684354075</x:v>
      </x:c>
      <x:c r="H880" t="s">
        <x:v>100</x:v>
      </x:c>
      <x:c r="I880" s="6">
        <x:v>12.072772940325649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Q880">
        <x:v>0</x:v>
      </x:c>
      <x:c r="R880" s="6">
        <x:v>33.175</x:v>
      </x:c>
      <x:c r="S880" s="8">
        <x:v>5865.845469477761</x:v>
      </x:c>
      <x:c r="T880" s="12">
        <x:v>52165.80722500493</x:v>
      </x:c>
      <x:c r="U880" s="12">
        <x:v>0.8333333333333331</x:v>
      </x:c>
      <x:c r="V880" s="12">
        <x:v>2500</x:v>
      </x:c>
      <x:c r="W880" s="12">
        <x:f>NA()</x:f>
      </x:c>
    </x:row>
    <x:row r="881">
      <x:c r="A881">
        <x:v>10556</x:v>
      </x:c>
      <x:c r="B881" s="1">
        <x:v>45154.477042936385</x:v>
      </x:c>
      <x:c r="C881" s="6">
        <x:v>43.949385555</x:v>
      </x:c>
      <x:c r="D881" s="14" t="s">
        <x:v>94</x:v>
      </x:c>
      <x:c r="E881" s="15">
        <x:v>45154.3618846154</x:v>
      </x:c>
      <x:c r="F881" t="s">
        <x:v>99</x:v>
      </x:c>
      <x:c r="G881" s="6">
        <x:v>169.74385599425563</x:v>
      </x:c>
      <x:c r="H881" t="s">
        <x:v>100</x:v>
      </x:c>
      <x:c r="I881" s="6">
        <x:v>12.078893649270867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Q881">
        <x:v>0</x:v>
      </x:c>
      <x:c r="R881" s="6">
        <x:v>33.18</x:v>
      </x:c>
      <x:c r="S881" s="8">
        <x:v>5871.075160079348</x:v>
      </x:c>
      <x:c r="T881" s="12">
        <x:v>52165.135473481045</x:v>
      </x:c>
      <x:c r="U881" s="12">
        <x:v>0.8333333333333331</x:v>
      </x:c>
      <x:c r="V881" s="12">
        <x:v>2500</x:v>
      </x:c>
      <x:c r="W881" s="12">
        <x:f>NA()</x:f>
      </x:c>
    </x:row>
    <x:row r="882">
      <x:c r="A882">
        <x:v>10568</x:v>
      </x:c>
      <x:c r="B882" s="1">
        <x:v>45154.47707811089</x:v>
      </x:c>
      <x:c r="C882" s="6">
        <x:v>44.00003684</x:v>
      </x:c>
      <x:c r="D882" s="14" t="s">
        <x:v>94</x:v>
      </x:c>
      <x:c r="E882" s="15">
        <x:v>45154.3618846154</x:v>
      </x:c>
      <x:c r="F882" t="s">
        <x:v>99</x:v>
      </x:c>
      <x:c r="G882" s="6">
        <x:v>169.7891939093703</x:v>
      </x:c>
      <x:c r="H882" t="s">
        <x:v>100</x:v>
      </x:c>
      <x:c r="I882" s="6">
        <x:v>12.048290215651832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Q882">
        <x:v>0</x:v>
      </x:c>
      <x:c r="R882" s="6">
        <x:v>33.19</x:v>
      </x:c>
      <x:c r="S882" s="8">
        <x:v>5873.579322295317</x:v>
      </x:c>
      <x:c r="T882" s="12">
        <x:v>52164.273178346244</x:v>
      </x:c>
      <x:c r="U882" s="12">
        <x:v>0.8333333333333331</x:v>
      </x:c>
      <x:c r="V882" s="12">
        <x:v>2500</x:v>
      </x:c>
      <x:c r="W882" s="12">
        <x:f>NA()</x:f>
      </x:c>
    </x:row>
    <x:row r="883">
      <x:c r="A883">
        <x:v>10580</x:v>
      </x:c>
      <x:c r="B883" s="1">
        <x:v>45154.477112694774</x:v>
      </x:c>
      <x:c r="C883" s="6">
        <x:v>44.04983764</x:v>
      </x:c>
      <x:c r="D883" s="14" t="s">
        <x:v>94</x:v>
      </x:c>
      <x:c r="E883" s="15">
        <x:v>45154.3618846154</x:v>
      </x:c>
      <x:c r="F883" t="s">
        <x:v>99</x:v>
      </x:c>
      <x:c r="G883" s="6">
        <x:v>169.6748123306353</x:v>
      </x:c>
      <x:c r="H883" t="s">
        <x:v>100</x:v>
      </x:c>
      <x:c r="I883" s="6">
        <x:v>12.066652242490363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Q883">
        <x:v>0</x:v>
      </x:c>
      <x:c r="R883" s="6">
        <x:v>33.19</x:v>
      </x:c>
      <x:c r="S883" s="8">
        <x:v>5875.097084503849</x:v>
      </x:c>
      <x:c r="T883" s="12">
        <x:v>52164.88976919048</x:v>
      </x:c>
      <x:c r="U883" s="12">
        <x:v>0.8333333333333331</x:v>
      </x:c>
      <x:c r="V883" s="12">
        <x:v>2500</x:v>
      </x:c>
      <x:c r="W883" s="12">
        <x:f>NA()</x:f>
      </x:c>
    </x:row>
    <x:row r="884">
      <x:c r="A884">
        <x:v>10592</x:v>
      </x:c>
      <x:c r="B884" s="1">
        <x:v>45154.47714717952</x:v>
      </x:c>
      <x:c r="C884" s="6">
        <x:v>44.09949566</x:v>
      </x:c>
      <x:c r="D884" s="14" t="s">
        <x:v>94</x:v>
      </x:c>
      <x:c r="E884" s="15">
        <x:v>45154.3618846154</x:v>
      </x:c>
      <x:c r="F884" t="s">
        <x:v>99</x:v>
      </x:c>
      <x:c r="G884" s="6">
        <x:v>169.29409713225317</x:v>
      </x:c>
      <x:c r="H884" t="s">
        <x:v>100</x:v>
      </x:c>
      <x:c r="I884" s="6">
        <x:v>12.029928288808605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Q884">
        <x:v>0</x:v>
      </x:c>
      <x:c r="R884" s="6">
        <x:v>33.232</x:v>
      </x:c>
      <x:c r="S884" s="8">
        <x:v>5878.734211226802</x:v>
      </x:c>
      <x:c r="T884" s="12">
        <x:v>52165.04471613103</x:v>
      </x:c>
      <x:c r="U884" s="12">
        <x:v>0.8333333333333331</x:v>
      </x:c>
      <x:c r="V884" s="12">
        <x:v>2500</x:v>
      </x:c>
      <x:c r="W884" s="12">
        <x:f>NA()</x:f>
      </x:c>
    </x:row>
    <x:row r="885">
      <x:c r="A885">
        <x:v>10604</x:v>
      </x:c>
      <x:c r="B885" s="1">
        <x:v>45154.477181789945</x:v>
      </x:c>
      <x:c r="C885" s="6">
        <x:v>44.149334681666666</x:v>
      </x:c>
      <x:c r="D885" s="14" t="s">
        <x:v>94</x:v>
      </x:c>
      <x:c r="E885" s="15">
        <x:v>45154.3618846154</x:v>
      </x:c>
      <x:c r="F885" t="s">
        <x:v>99</x:v>
      </x:c>
      <x:c r="G885" s="6">
        <x:v>169.6838771693624</x:v>
      </x:c>
      <x:c r="H885" t="s">
        <x:v>100</x:v>
      </x:c>
      <x:c r="I885" s="6">
        <x:v>12.060531555767284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Q885">
        <x:v>0</x:v>
      </x:c>
      <x:c r="R885" s="6">
        <x:v>33.192</x:v>
      </x:c>
      <x:c r="S885" s="8">
        <x:v>5878.180656105817</x:v>
      </x:c>
      <x:c r="T885" s="12">
        <x:v>52166.58811137949</x:v>
      </x:c>
      <x:c r="U885" s="12">
        <x:v>0.8333333333333331</x:v>
      </x:c>
      <x:c r="V885" s="12">
        <x:v>2500</x:v>
      </x:c>
      <x:c r="W885" s="12">
        <x:f>NA()</x:f>
      </x:c>
    </x:row>
    <x:row r="886">
      <x:c r="A886">
        <x:v>10618</x:v>
      </x:c>
      <x:c r="B886" s="1">
        <x:v>45154.477217027335</x:v>
      </x:c>
      <x:c r="C886" s="6">
        <x:v>44.20007650833333</x:v>
      </x:c>
      <x:c r="D886" s="14" t="s">
        <x:v>94</x:v>
      </x:c>
      <x:c r="E886" s="15">
        <x:v>45154.3618846154</x:v>
      </x:c>
      <x:c r="F886" t="s">
        <x:v>99</x:v>
      </x:c>
      <x:c r="G886" s="6">
        <x:v>169.85641993111284</x:v>
      </x:c>
      <x:c r="H886" t="s">
        <x:v>100</x:v>
      </x:c>
      <x:c r="I886" s="6">
        <x:v>12.042169562259915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Q886">
        <x:v>0</x:v>
      </x:c>
      <x:c r="R886" s="6">
        <x:v>33.187999999999995</x:v>
      </x:c>
      <x:c r="S886" s="8">
        <x:v>5876.796841437021</x:v>
      </x:c>
      <x:c r="T886" s="12">
        <x:v>52165.753530168855</x:v>
      </x:c>
      <x:c r="U886" s="12">
        <x:v>0.8333333333333331</x:v>
      </x:c>
      <x:c r="V886" s="12">
        <x:v>2500</x:v>
      </x:c>
      <x:c r="W886" s="12">
        <x:f>NA()</x:f>
      </x:c>
    </x:row>
    <x:row r="887">
      <x:c r="A887">
        <x:v>10625</x:v>
      </x:c>
      <x:c r="B887" s="1">
        <x:v>45154.477251556906</x:v>
      </x:c>
      <x:c r="C887" s="6">
        <x:v>44.24979910333333</x:v>
      </x:c>
      <x:c r="D887" s="14" t="s">
        <x:v>94</x:v>
      </x:c>
      <x:c r="E887" s="15">
        <x:v>45154.3618846154</x:v>
      </x:c>
      <x:c r="F887" t="s">
        <x:v>99</x:v>
      </x:c>
      <x:c r="G887" s="6">
        <x:v>169.27595668240807</x:v>
      </x:c>
      <x:c r="H887" t="s">
        <x:v>100</x:v>
      </x:c>
      <x:c r="I887" s="6">
        <x:v>12.042169562259915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Q887">
        <x:v>0</x:v>
      </x:c>
      <x:c r="R887" s="6">
        <x:v>33.228</x:v>
      </x:c>
      <x:c r="S887" s="8">
        <x:v>5881.578181366264</x:v>
      </x:c>
      <x:c r="T887" s="12">
        <x:v>52164.03771928546</x:v>
      </x:c>
      <x:c r="U887" s="12">
        <x:v>0.8333333333333331</x:v>
      </x:c>
      <x:c r="V887" s="12">
        <x:v>2500</x:v>
      </x:c>
      <x:c r="W887" s="12">
        <x:f>NA()</x:f>
      </x:c>
    </x:row>
    <x:row r="888">
      <x:c r="A888">
        <x:v>10640</x:v>
      </x:c>
      <x:c r="B888" s="1">
        <x:v>45154.47728608684</x:v>
      </x:c>
      <x:c r="C888" s="6">
        <x:v>44.299522208333336</x:v>
      </x:c>
      <x:c r="D888" s="14" t="s">
        <x:v>94</x:v>
      </x:c>
      <x:c r="E888" s="15">
        <x:v>45154.3618846154</x:v>
      </x:c>
      <x:c r="F888" t="s">
        <x:v>99</x:v>
      </x:c>
      <x:c r="G888" s="6">
        <x:v>169.87641791678038</x:v>
      </x:c>
      <x:c r="H888" t="s">
        <x:v>100</x:v>
      </x:c>
      <x:c r="I888" s="6">
        <x:v>12.048290215651832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Q888">
        <x:v>0</x:v>
      </x:c>
      <x:c r="R888" s="6">
        <x:v>33.184</x:v>
      </x:c>
      <x:c r="S888" s="8">
        <x:v>5882.560204290173</x:v>
      </x:c>
      <x:c r="T888" s="12">
        <x:v>52167.4779554932</x:v>
      </x:c>
      <x:c r="U888" s="12">
        <x:v>0.8333333333333331</x:v>
      </x:c>
      <x:c r="V888" s="12">
        <x:v>2500</x:v>
      </x:c>
      <x:c r="W888" s="12">
        <x:f>NA()</x:f>
      </x:c>
    </x:row>
    <x:row r="889">
      <x:c r="A889">
        <x:v>10652</x:v>
      </x:c>
      <x:c r="B889" s="1">
        <x:v>45154.47732066581</x:v>
      </x:c>
      <x:c r="C889" s="6">
        <x:v>44.34931591833333</x:v>
      </x:c>
      <x:c r="D889" s="14" t="s">
        <x:v>94</x:v>
      </x:c>
      <x:c r="E889" s="15">
        <x:v>45154.3618846154</x:v>
      </x:c>
      <x:c r="F889" t="s">
        <x:v>99</x:v>
      </x:c>
      <x:c r="G889" s="6">
        <x:v>169.82189373244614</x:v>
      </x:c>
      <x:c r="H889" t="s">
        <x:v>100</x:v>
      </x:c>
      <x:c r="I889" s="6">
        <x:v>12.036048919979294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Q889">
        <x:v>0</x:v>
      </x:c>
      <x:c r="R889" s="6">
        <x:v>33.193</x:v>
      </x:c>
      <x:c r="S889" s="8">
        <x:v>5877.000088915768</x:v>
      </x:c>
      <x:c r="T889" s="12">
        <x:v>52167.87343840129</x:v>
      </x:c>
      <x:c r="U889" s="12">
        <x:v>0.8333333333333331</x:v>
      </x:c>
      <x:c r="V889" s="12">
        <x:v>2500</x:v>
      </x:c>
      <x:c r="W889" s="12">
        <x:f>NA()</x:f>
      </x:c>
    </x:row>
    <x:row r="890">
      <x:c r="A890">
        <x:v>10664</x:v>
      </x:c>
      <x:c r="B890" s="1">
        <x:v>45154.4773557859</x:v>
      </x:c>
      <x:c r="C890" s="6">
        <x:v>44.39988885333333</x:v>
      </x:c>
      <x:c r="D890" s="14" t="s">
        <x:v>94</x:v>
      </x:c>
      <x:c r="E890" s="15">
        <x:v>45154.3618846154</x:v>
      </x:c>
      <x:c r="F890" t="s">
        <x:v>99</x:v>
      </x:c>
      <x:c r="G890" s="6">
        <x:v>169.27595668240807</x:v>
      </x:c>
      <x:c r="H890" t="s">
        <x:v>100</x:v>
      </x:c>
      <x:c r="I890" s="6">
        <x:v>12.042169562259915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Q890">
        <x:v>0</x:v>
      </x:c>
      <x:c r="R890" s="6">
        <x:v>33.228</x:v>
      </x:c>
      <x:c r="S890" s="8">
        <x:v>5881.811834959087</x:v>
      </x:c>
      <x:c r="T890" s="12">
        <x:v>52167.310695955544</x:v>
      </x:c>
      <x:c r="U890" s="12">
        <x:v>0.8333333333333331</x:v>
      </x:c>
      <x:c r="V890" s="12">
        <x:v>2500</x:v>
      </x:c>
      <x:c r="W890" s="12">
        <x:f>NA()</x:f>
      </x:c>
    </x:row>
    <x:row r="891">
      <x:c r="A891">
        <x:v>10676</x:v>
      </x:c>
      <x:c r="B891" s="1">
        <x:v>45154.47739034063</x:v>
      </x:c>
      <x:c r="C891" s="6">
        <x:v>44.44964765666667</x:v>
      </x:c>
      <x:c r="D891" s="14" t="s">
        <x:v>94</x:v>
      </x:c>
      <x:c r="E891" s="15">
        <x:v>45154.3618846154</x:v>
      </x:c>
      <x:c r="F891" t="s">
        <x:v>99</x:v>
      </x:c>
      <x:c r="G891" s="6">
        <x:v>169.15648510321557</x:v>
      </x:c>
      <x:c r="H891" t="s">
        <x:v>100</x:v>
      </x:c>
      <x:c r="I891" s="6">
        <x:v>12.054410880154137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Q891">
        <x:v>0</x:v>
      </x:c>
      <x:c r="R891" s="6">
        <x:v>33.231</x:v>
      </x:c>
      <x:c r="S891" s="8">
        <x:v>5887.054968183145</x:v>
      </x:c>
      <x:c r="T891" s="12">
        <x:v>52167.50025986227</x:v>
      </x:c>
      <x:c r="U891" s="12">
        <x:v>0.8333333333333331</x:v>
      </x:c>
      <x:c r="V891" s="12">
        <x:v>2500</x:v>
      </x:c>
      <x:c r="W891" s="12">
        <x:f>NA()</x:f>
      </x:c>
    </x:row>
    <x:row r="892">
      <x:c r="A892">
        <x:v>10688</x:v>
      </x:c>
      <x:c r="B892" s="1">
        <x:v>45154.47742490606</x:v>
      </x:c>
      <x:c r="C892" s="6">
        <x:v>44.49942187166667</x:v>
      </x:c>
      <x:c r="D892" s="14" t="s">
        <x:v>94</x:v>
      </x:c>
      <x:c r="E892" s="15">
        <x:v>45154.3618846154</x:v>
      </x:c>
      <x:c r="F892" t="s">
        <x:v>99</x:v>
      </x:c>
      <x:c r="G892" s="6">
        <x:v>168.6363279802195</x:v>
      </x:c>
      <x:c r="H892" t="s">
        <x:v>100</x:v>
      </x:c>
      <x:c r="I892" s="6">
        <x:v>12.054410880154137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Q892">
        <x:v>0</x:v>
      </x:c>
      <x:c r="R892" s="6">
        <x:v>33.266999999999996</x:v>
      </x:c>
      <x:c r="S892" s="8">
        <x:v>5885.662511537229</x:v>
      </x:c>
      <x:c r="T892" s="12">
        <x:v>52170.2932152886</x:v>
      </x:c>
      <x:c r="U892" s="12">
        <x:v>0.8333333333333331</x:v>
      </x:c>
      <x:c r="V892" s="12">
        <x:v>2500</x:v>
      </x:c>
      <x:c r="W892" s="12">
        <x:f>NA()</x:f>
      </x:c>
    </x:row>
    <x:row r="893">
      <x:c r="A893">
        <x:v>10700</x:v>
      </x:c>
      <x:c r="B893" s="1">
        <x:v>45154.47746001386</x:v>
      </x:c>
      <x:c r="C893" s="6">
        <x:v>44.54997711666667</x:v>
      </x:c>
      <x:c r="D893" s="14" t="s">
        <x:v>94</x:v>
      </x:c>
      <x:c r="E893" s="15">
        <x:v>45154.3618846154</x:v>
      </x:c>
      <x:c r="F893" t="s">
        <x:v>99</x:v>
      </x:c>
      <x:c r="G893" s="6">
        <x:v>168.83840029579693</x:v>
      </x:c>
      <x:c r="H893" t="s">
        <x:v>100</x:v>
      </x:c>
      <x:c r="I893" s="6">
        <x:v>12.054410880154137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Q893">
        <x:v>0</x:v>
      </x:c>
      <x:c r="R893" s="6">
        <x:v>33.253</x:v>
      </x:c>
      <x:c r="S893" s="8">
        <x:v>5890.154261966124</x:v>
      </x:c>
      <x:c r="T893" s="12">
        <x:v>52166.78891773197</x:v>
      </x:c>
      <x:c r="U893" s="12">
        <x:v>0.8333333333333331</x:v>
      </x:c>
      <x:c r="V893" s="12">
        <x:v>2500</x:v>
      </x:c>
      <x:c r="W893" s="12">
        <x:f>NA()</x:f>
      </x:c>
    </x:row>
    <x:row r="894">
      <x:c r="A894">
        <x:v>10712</x:v>
      </x:c>
      <x:c r="B894" s="1">
        <x:v>45154.477494541075</x:v>
      </x:c>
      <x:c r="C894" s="6">
        <x:v>44.599696306666665</x:v>
      </x:c>
      <x:c r="D894" s="14" t="s">
        <x:v>94</x:v>
      </x:c>
      <x:c r="E894" s="15">
        <x:v>45154.3618846154</x:v>
      </x:c>
      <x:c r="F894" t="s">
        <x:v>99</x:v>
      </x:c>
      <x:c r="G894" s="6">
        <x:v>168.32469594904887</x:v>
      </x:c>
      <x:c r="H894" t="s">
        <x:v>100</x:v>
      </x:c>
      <x:c r="I894" s="6">
        <x:v>12.060531555767284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Q894">
        <x:v>0</x:v>
      </x:c>
      <x:c r="R894" s="6">
        <x:v>33.286</x:v>
      </x:c>
      <x:c r="S894" s="8">
        <x:v>5884.353330580807</x:v>
      </x:c>
      <x:c r="T894" s="12">
        <x:v>52169.62844987955</x:v>
      </x:c>
      <x:c r="U894" s="12">
        <x:v>0.8333333333333331</x:v>
      </x:c>
      <x:c r="V894" s="12">
        <x:v>2500</x:v>
      </x:c>
      <x:c r="W894" s="12">
        <x:f>NA()</x:f>
      </x:c>
    </x:row>
    <x:row r="895">
      <x:c r="A895">
        <x:v>10724</x:v>
      </x:c>
      <x:c r="B895" s="1">
        <x:v>45154.47752907623</x:v>
      </x:c>
      <x:c r="C895" s="6">
        <x:v>44.64942693</x:v>
      </x:c>
      <x:c r="D895" s="14" t="s">
        <x:v>94</x:v>
      </x:c>
      <x:c r="E895" s="15">
        <x:v>45154.3618846154</x:v>
      </x:c>
      <x:c r="F895" t="s">
        <x:v>99</x:v>
      </x:c>
      <x:c r="G895" s="6">
        <x:v>169.02452637701882</x:v>
      </x:c>
      <x:c r="H895" t="s">
        <x:v>100</x:v>
      </x:c>
      <x:c r="I895" s="6">
        <x:v>12.036048919979294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Q895">
        <x:v>0</x:v>
      </x:c>
      <x:c r="R895" s="6">
        <x:v>33.248</x:v>
      </x:c>
      <x:c r="S895" s="8">
        <x:v>5890.37779110756</x:v>
      </x:c>
      <x:c r="T895" s="12">
        <x:v>52167.7509814003</x:v>
      </x:c>
      <x:c r="U895" s="12">
        <x:v>0.8333333333333331</x:v>
      </x:c>
      <x:c r="V895" s="12">
        <x:v>2500</x:v>
      </x:c>
      <x:c r="W895" s="12">
        <x:f>NA()</x:f>
      </x:c>
    </x:row>
    <x:row r="896">
      <x:c r="A896">
        <x:v>10736</x:v>
      </x:c>
      <x:c r="B896" s="1">
        <x:v>45154.477564227076</x:v>
      </x:c>
      <x:c r="C896" s="6">
        <x:v>44.70004413666667</x:v>
      </x:c>
      <x:c r="D896" s="14" t="s">
        <x:v>94</x:v>
      </x:c>
      <x:c r="E896" s="15">
        <x:v>45154.3618846154</x:v>
      </x:c>
      <x:c r="F896" t="s">
        <x:v>99</x:v>
      </x:c>
      <x:c r="G896" s="6">
        <x:v>168.73194011086096</x:v>
      </x:c>
      <x:c r="H896" t="s">
        <x:v>100</x:v>
      </x:c>
      <x:c r="I896" s="6">
        <x:v>12.048290215651832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Q896">
        <x:v>0</x:v>
      </x:c>
      <x:c r="R896" s="6">
        <x:v>33.263</x:v>
      </x:c>
      <x:c r="S896" s="8">
        <x:v>5890.367965071454</x:v>
      </x:c>
      <x:c r="T896" s="12">
        <x:v>52168.2637048873</x:v>
      </x:c>
      <x:c r="U896" s="12">
        <x:v>0.8333333333333331</x:v>
      </x:c>
      <x:c r="V896" s="12">
        <x:v>2500</x:v>
      </x:c>
      <x:c r="W896" s="12">
        <x:f>NA()</x:f>
      </x:c>
    </x:row>
    <x:row r="897">
      <x:c r="A897">
        <x:v>10748</x:v>
      </x:c>
      <x:c r="B897" s="1">
        <x:v>45154.477598781334</x:v>
      </x:c>
      <x:c r="C897" s="6">
        <x:v>44.749802276666664</x:v>
      </x:c>
      <x:c r="D897" s="14" t="s">
        <x:v>94</x:v>
      </x:c>
      <x:c r="E897" s="15">
        <x:v>45154.3618846154</x:v>
      </x:c>
      <x:c r="F897" t="s">
        <x:v>99</x:v>
      </x:c>
      <x:c r="G897" s="6">
        <x:v>168.6778862495682</x:v>
      </x:c>
      <x:c r="H897" t="s">
        <x:v>100</x:v>
      </x:c>
      <x:c r="I897" s="6">
        <x:v>12.036048919979294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Q897">
        <x:v>0</x:v>
      </x:c>
      <x:c r="R897" s="6">
        <x:v>33.272</x:v>
      </x:c>
      <x:c r="S897" s="8">
        <x:v>5890.529224644955</x:v>
      </x:c>
      <x:c r="T897" s="12">
        <x:v>52170.29722361834</x:v>
      </x:c>
      <x:c r="U897" s="12">
        <x:v>0.8333333333333331</x:v>
      </x:c>
      <x:c r="V897" s="12">
        <x:v>2500</x:v>
      </x:c>
      <x:c r="W897" s="12">
        <x:f>NA()</x:f>
      </x:c>
    </x:row>
    <x:row r="898">
      <x:c r="A898">
        <x:v>10760</x:v>
      </x:c>
      <x:c r="B898" s="1">
        <x:v>45154.47763332772</x:v>
      </x:c>
      <x:c r="C898" s="6">
        <x:v>44.79954907</x:v>
      </x:c>
      <x:c r="D898" s="14" t="s">
        <x:v>94</x:v>
      </x:c>
      <x:c r="E898" s="15">
        <x:v>45154.3618846154</x:v>
      </x:c>
      <x:c r="F898" t="s">
        <x:v>99</x:v>
      </x:c>
      <x:c r="G898" s="6">
        <x:v>168.85110771751116</x:v>
      </x:c>
      <x:c r="H898" t="s">
        <x:v>100</x:v>
      </x:c>
      <x:c r="I898" s="6">
        <x:v>12.036048919979294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Q898">
        <x:v>0</x:v>
      </x:c>
      <x:c r="R898" s="6">
        <x:v>33.26</x:v>
      </x:c>
      <x:c r="S898" s="8">
        <x:v>5891.505204630005</x:v>
      </x:c>
      <x:c r="T898" s="12">
        <x:v>52167.031118194354</x:v>
      </x:c>
      <x:c r="U898" s="12">
        <x:v>0.8333333333333331</x:v>
      </x:c>
      <x:c r="V898" s="12">
        <x:v>2500</x:v>
      </x:c>
      <x:c r="W898" s="12">
        <x:f>NA()</x:f>
      </x:c>
    </x:row>
    <x:row r="899">
      <x:c r="A899">
        <x:v>10772</x:v>
      </x:c>
      <x:c r="B899" s="1">
        <x:v>45154.47766791517</x:v>
      </x:c>
      <x:c r="C899" s="6">
        <x:v>44.84935499833333</x:v>
      </x:c>
      <x:c r="D899" s="14" t="s">
        <x:v>94</x:v>
      </x:c>
      <x:c r="E899" s="15">
        <x:v>45154.3618846154</x:v>
      </x:c>
      <x:c r="F899" t="s">
        <x:v>99</x:v>
      </x:c>
      <x:c r="G899" s="6">
        <x:v>168.86922895372246</x:v>
      </x:c>
      <x:c r="H899" t="s">
        <x:v>100</x:v>
      </x:c>
      <x:c r="I899" s="6">
        <x:v>12.02380766874876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Q899">
        <x:v>0</x:v>
      </x:c>
      <x:c r="R899" s="6">
        <x:v>33.263999999999996</x:v>
      </x:c>
      <x:c r="S899" s="8">
        <x:v>5894.04707232687</x:v>
      </x:c>
      <x:c r="T899" s="12">
        <x:v>52162.26877797042</x:v>
      </x:c>
      <x:c r="U899" s="12">
        <x:v>0.8333333333333331</x:v>
      </x:c>
      <x:c r="V899" s="12">
        <x:v>2500</x:v>
      </x:c>
      <x:c r="W899" s="12">
        <x:f>NA()</x:f>
      </x:c>
    </x:row>
    <x:row r="900">
      <x:c r="A900">
        <x:v>10784</x:v>
      </x:c>
      <x:c r="B900" s="1">
        <x:v>45154.477703022516</x:v>
      </x:c>
      <x:c r="C900" s="6">
        <x:v>44.89990958</x:v>
      </x:c>
      <x:c r="D900" s="14" t="s">
        <x:v>94</x:v>
      </x:c>
      <x:c r="E900" s="15">
        <x:v>45154.3618846154</x:v>
      </x:c>
      <x:c r="F900" t="s">
        <x:v>99</x:v>
      </x:c>
      <x:c r="G900" s="6">
        <x:v>169.27420564992812</x:v>
      </x:c>
      <x:c r="H900" t="s">
        <x:v>100</x:v>
      </x:c>
      <x:c r="I900" s="6">
        <x:v>12.02380766874876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Q900">
        <x:v>0</x:v>
      </x:c>
      <x:c r="R900" s="6">
        <x:v>33.236</x:v>
      </x:c>
      <x:c r="S900" s="8">
        <x:v>5894.958664942369</x:v>
      </x:c>
      <x:c r="T900" s="12">
        <x:v>52166.43386566736</x:v>
      </x:c>
      <x:c r="U900" s="12">
        <x:v>0.8333333333333331</x:v>
      </x:c>
      <x:c r="V900" s="12">
        <x:v>2500</x:v>
      </x:c>
      <x:c r="W900" s="12">
        <x:f>NA()</x:f>
      </x:c>
    </x:row>
    <x:row r="901">
      <x:c r="A901">
        <x:v>10796</x:v>
      </x:c>
      <x:c r="B901" s="1">
        <x:v>45154.477737595844</x:v>
      </x:c>
      <x:c r="C901" s="6">
        <x:v>44.949695165</x:v>
      </x:c>
      <x:c r="D901" s="14" t="s">
        <x:v>94</x:v>
      </x:c>
      <x:c r="E901" s="15">
        <x:v>45154.3618846154</x:v>
      </x:c>
      <x:c r="F901" t="s">
        <x:v>99</x:v>
      </x:c>
      <x:c r="G901" s="6">
        <x:v>168.62365747060022</x:v>
      </x:c>
      <x:c r="H901" t="s">
        <x:v>100</x:v>
      </x:c>
      <x:c r="I901" s="6">
        <x:v>12.072772940325649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Q901">
        <x:v>0</x:v>
      </x:c>
      <x:c r="R901" s="6">
        <x:v>33.26</x:v>
      </x:c>
      <x:c r="S901" s="8">
        <x:v>5893.595098952686</x:v>
      </x:c>
      <x:c r="T901" s="12">
        <x:v>52169.61565147396</x:v>
      </x:c>
      <x:c r="U901" s="12">
        <x:v>0.8333333333333331</x:v>
      </x:c>
      <x:c r="V901" s="12">
        <x:v>2500</x:v>
      </x:c>
      <x:c r="W901" s="12">
        <x:f>NA()</x:f>
      </x:c>
    </x:row>
    <x:row r="902">
      <x:c r="A902">
        <x:v>10808</x:v>
      </x:c>
      <x:c r="B902" s="1">
        <x:v>45154.47777215823</x:v>
      </x:c>
      <x:c r="C902" s="6">
        <x:v>44.999465011666665</x:v>
      </x:c>
      <x:c r="D902" s="14" t="s">
        <x:v>94</x:v>
      </x:c>
      <x:c r="E902" s="15">
        <x:v>45154.3618846154</x:v>
      </x:c>
      <x:c r="F902" t="s">
        <x:v>99</x:v>
      </x:c>
      <x:c r="G902" s="6">
        <x:v>168.3427518709343</x:v>
      </x:c>
      <x:c r="H902" t="s">
        <x:v>100</x:v>
      </x:c>
      <x:c r="I902" s="6">
        <x:v>12.048290215651832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Q902">
        <x:v>0</x:v>
      </x:c>
      <x:c r="R902" s="6">
        <x:v>33.29</x:v>
      </x:c>
      <x:c r="S902" s="8">
        <x:v>5890.852046240126</x:v>
      </x:c>
      <x:c r="T902" s="12">
        <x:v>52173.778361621786</x:v>
      </x:c>
      <x:c r="U902" s="12">
        <x:v>0.8333333333333331</x:v>
      </x:c>
      <x:c r="V902" s="12">
        <x:v>2500</x:v>
      </x:c>
      <x:c r="W902" s="12">
        <x:f>NA()</x:f>
      </x:c>
    </x:row>
    <x:row r="903">
      <x:c r="A903">
        <x:v>10820</x:v>
      </x:c>
      <x:c r="B903" s="1">
        <x:v>45154.47780676139</x:v>
      </x:c>
      <x:c r="C903" s="6">
        <x:v>45.049293555</x:v>
      </x:c>
      <x:c r="D903" s="14" t="s">
        <x:v>94</x:v>
      </x:c>
      <x:c r="E903" s="15">
        <x:v>45154.3618846154</x:v>
      </x:c>
      <x:c r="F903" t="s">
        <x:v>99</x:v>
      </x:c>
      <x:c r="G903" s="6">
        <x:v>169.3501901942969</x:v>
      </x:c>
      <x:c r="H903" t="s">
        <x:v>100</x:v>
      </x:c>
      <x:c r="I903" s="6">
        <x:v>12.060531555767284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Q903">
        <x:v>0</x:v>
      </x:c>
      <x:c r="R903" s="6">
        <x:v>33.214999999999996</x:v>
      </x:c>
      <x:c r="S903" s="8">
        <x:v>5895.334519107482</x:v>
      </x:c>
      <x:c r="T903" s="12">
        <x:v>52168.9672286763</x:v>
      </x:c>
      <x:c r="U903" s="12">
        <x:v>0.8333333333333331</x:v>
      </x:c>
      <x:c r="V903" s="12">
        <x:v>2500</x:v>
      </x:c>
      <x:c r="W903" s="12">
        <x:f>NA()</x:f>
      </x:c>
    </x:row>
    <x:row r="904">
      <x:c r="A904">
        <x:v>10832</x:v>
      </x:c>
      <x:c r="B904" s="1">
        <x:v>45154.477841930166</x:v>
      </x:c>
      <x:c r="C904" s="6">
        <x:v>45.099936595</x:v>
      </x:c>
      <x:c r="D904" s="14" t="s">
        <x:v>94</x:v>
      </x:c>
      <x:c r="E904" s="15">
        <x:v>45154.3618846154</x:v>
      </x:c>
      <x:c r="F904" t="s">
        <x:v>99</x:v>
      </x:c>
      <x:c r="G904" s="6">
        <x:v>168.86922895372246</x:v>
      </x:c>
      <x:c r="H904" t="s">
        <x:v>100</x:v>
      </x:c>
      <x:c r="I904" s="6">
        <x:v>12.02380766874876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Q904">
        <x:v>0</x:v>
      </x:c>
      <x:c r="R904" s="6">
        <x:v>33.263999999999996</x:v>
      </x:c>
      <x:c r="S904" s="8">
        <x:v>5897.318981118541</x:v>
      </x:c>
      <x:c r="T904" s="12">
        <x:v>52163.38161365099</x:v>
      </x:c>
      <x:c r="U904" s="12">
        <x:v>0.8333333333333331</x:v>
      </x:c>
      <x:c r="V904" s="12">
        <x:v>2500</x:v>
      </x:c>
      <x:c r="W904" s="12">
        <x:f>NA()</x:f>
      </x:c>
    </x:row>
    <x:row r="905">
      <x:c r="A905">
        <x:v>10844</x:v>
      </x:c>
      <x:c r="B905" s="1">
        <x:v>45154.4778765177</x:v>
      </x:c>
      <x:c r="C905" s="6">
        <x:v>45.14974264333333</x:v>
      </x:c>
      <x:c r="D905" s="14" t="s">
        <x:v>94</x:v>
      </x:c>
      <x:c r="E905" s="15">
        <x:v>45154.3618846154</x:v>
      </x:c>
      <x:c r="F905" t="s">
        <x:v>99</x:v>
      </x:c>
      <x:c r="G905" s="6">
        <x:v>168.81317045487862</x:v>
      </x:c>
      <x:c r="H905" t="s">
        <x:v>100</x:v>
      </x:c>
      <x:c r="I905" s="6">
        <x:v>12.042169562259915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Q905">
        <x:v>0</x:v>
      </x:c>
      <x:c r="R905" s="6">
        <x:v>33.26</x:v>
      </x:c>
      <x:c r="S905" s="8">
        <x:v>5893.82786438563</x:v>
      </x:c>
      <x:c r="T905" s="12">
        <x:v>52170.05823585726</x:v>
      </x:c>
      <x:c r="U905" s="12">
        <x:v>0.8333333333333331</x:v>
      </x:c>
      <x:c r="V905" s="12">
        <x:v>2500</x:v>
      </x:c>
      <x:c r="W905" s="12">
        <x:f>NA()</x:f>
      </x:c>
    </x:row>
    <x:row r="906">
      <x:c r="A906">
        <x:v>10856</x:v>
      </x:c>
      <x:c r="B906" s="1">
        <x:v>45154.47791111483</x:v>
      </x:c>
      <x:c r="C906" s="6">
        <x:v>45.19956251</x:v>
      </x:c>
      <x:c r="D906" s="14" t="s">
        <x:v>94</x:v>
      </x:c>
      <x:c r="E906" s="15">
        <x:v>45154.3618846154</x:v>
      </x:c>
      <x:c r="F906" t="s">
        <x:v>99</x:v>
      </x:c>
      <x:c r="G906" s="6">
        <x:v>168.76985621380905</x:v>
      </x:c>
      <x:c r="H906" t="s">
        <x:v>100</x:v>
      </x:c>
      <x:c r="I906" s="6">
        <x:v>12.042169562259915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Q906">
        <x:v>0</x:v>
      </x:c>
      <x:c r="R906" s="6">
        <x:v>33.263</x:v>
      </x:c>
      <x:c r="S906" s="8">
        <x:v>5894.388398152843</x:v>
      </x:c>
      <x:c r="T906" s="12">
        <x:v>52166.81543146268</x:v>
      </x:c>
      <x:c r="U906" s="12">
        <x:v>0.8333333333333331</x:v>
      </x:c>
      <x:c r="V906" s="12">
        <x:v>2500</x:v>
      </x:c>
      <x:c r="W906" s="12">
        <x:f>NA()</x:f>
      </x:c>
    </x:row>
    <x:row r="907">
      <x:c r="A907">
        <x:v>10868</x:v>
      </x:c>
      <x:c r="B907" s="1">
        <x:v>45154.47794563005</x:v>
      </x:c>
      <x:c r="C907" s="6">
        <x:v>45.24926443333333</x:v>
      </x:c>
      <x:c r="D907" s="14" t="s">
        <x:v>94</x:v>
      </x:c>
      <x:c r="E907" s="15">
        <x:v>45154.3618846154</x:v>
      </x:c>
      <x:c r="F907" t="s">
        <x:v>99</x:v>
      </x:c>
      <x:c r="G907" s="6">
        <x:v>168.22062093547964</x:v>
      </x:c>
      <x:c r="H907" t="s">
        <x:v>100</x:v>
      </x:c>
      <x:c r="I907" s="6">
        <x:v>12.02380766874876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Q907">
        <x:v>0</x:v>
      </x:c>
      <x:c r="R907" s="6">
        <x:v>33.309</x:v>
      </x:c>
      <x:c r="S907" s="8">
        <x:v>5894.5773840118545</x:v>
      </x:c>
      <x:c r="T907" s="12">
        <x:v>52161.5543076335</x:v>
      </x:c>
      <x:c r="U907" s="12">
        <x:v>0.8333333333333331</x:v>
      </x:c>
      <x:c r="V907" s="12">
        <x:v>2500</x:v>
      </x:c>
      <x:c r="W907" s="12">
        <x:f>NA()</x:f>
      </x:c>
    </x:row>
    <x:row r="908">
      <x:c r="A908">
        <x:v>10880</x:v>
      </x:c>
      <x:c r="B908" s="1">
        <x:v>45154.47798080242</x:v>
      </x:c>
      <x:c r="C908" s="6">
        <x:v>45.299912631666665</x:v>
      </x:c>
      <x:c r="D908" s="14" t="s">
        <x:v>94</x:v>
      </x:c>
      <x:c r="E908" s="15">
        <x:v>45154.3618846154</x:v>
      </x:c>
      <x:c r="F908" t="s">
        <x:v>99</x:v>
      </x:c>
      <x:c r="G908" s="6">
        <x:v>168.22227362171589</x:v>
      </x:c>
      <x:c r="H908" t="s">
        <x:v>100</x:v>
      </x:c>
      <x:c r="I908" s="6">
        <x:v>12.042169562259915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Q908">
        <x:v>0</x:v>
      </x:c>
      <x:c r="R908" s="6">
        <x:v>33.300999999999995</x:v>
      </x:c>
      <x:c r="S908" s="8">
        <x:v>5897.909753266889</x:v>
      </x:c>
      <x:c r="T908" s="12">
        <x:v>52168.73608879442</x:v>
      </x:c>
      <x:c r="U908" s="12">
        <x:v>0.8333333333333331</x:v>
      </x:c>
      <x:c r="V908" s="12">
        <x:v>2500</x:v>
      </x:c>
      <x:c r="W908" s="12">
        <x:f>NA()</x:f>
      </x:c>
    </x:row>
    <x:row r="909">
      <x:c r="A909">
        <x:v>10895</x:v>
      </x:c>
      <x:c r="B909" s="1">
        <x:v>45154.478015401786</x:v>
      </x:c>
      <x:c r="C909" s="6">
        <x:v>45.34973573333333</x:v>
      </x:c>
      <x:c r="D909" s="14" t="s">
        <x:v>94</x:v>
      </x:c>
      <x:c r="E909" s="15">
        <x:v>45154.3618846154</x:v>
      </x:c>
      <x:c r="F909" t="s">
        <x:v>99</x:v>
      </x:c>
      <x:c r="G909" s="6">
        <x:v>168.50319540357864</x:v>
      </x:c>
      <x:c r="H909" t="s">
        <x:v>100</x:v>
      </x:c>
      <x:c r="I909" s="6">
        <x:v>12.017687059798845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Q909">
        <x:v>0</x:v>
      </x:c>
      <x:c r="R909" s="6">
        <x:v>33.292</x:v>
      </x:c>
      <x:c r="S909" s="8">
        <x:v>5896.377441226818</x:v>
      </x:c>
      <x:c r="T909" s="12">
        <x:v>52167.0772933534</x:v>
      </x:c>
      <x:c r="U909" s="12">
        <x:v>0.8333333333333331</x:v>
      </x:c>
      <x:c r="V909" s="12">
        <x:v>2500</x:v>
      </x:c>
      <x:c r="W909" s="12">
        <x:f>NA()</x:f>
      </x:c>
    </x:row>
    <x:row r="910">
      <x:c r="A910">
        <x:v>10905</x:v>
      </x:c>
      <x:c r="B910" s="1">
        <x:v>45154.4780499435</x:v>
      </x:c>
      <x:c r="C910" s="6">
        <x:v>45.399475798333334</x:v>
      </x:c>
      <x:c r="D910" s="14" t="s">
        <x:v>94</x:v>
      </x:c>
      <x:c r="E910" s="15">
        <x:v>45154.3618846154</x:v>
      </x:c>
      <x:c r="F910" t="s">
        <x:v>99</x:v>
      </x:c>
      <x:c r="G910" s="6">
        <x:v>168.56251466862676</x:v>
      </x:c>
      <x:c r="H910" t="s">
        <x:v>100</x:v>
      </x:c>
      <x:c r="I910" s="6">
        <x:v>12.036048919979294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Q910">
        <x:v>0</x:v>
      </x:c>
      <x:c r="R910" s="6">
        <x:v>33.28</x:v>
      </x:c>
      <x:c r="S910" s="8">
        <x:v>5898.153073324246</x:v>
      </x:c>
      <x:c r="T910" s="12">
        <x:v>52167.05641704398</x:v>
      </x:c>
      <x:c r="U910" s="12">
        <x:v>0.8333333333333331</x:v>
      </x:c>
      <x:c r="V910" s="12">
        <x:v>2500</x:v>
      </x:c>
      <x:c r="W910" s="12">
        <x:f>NA()</x:f>
      </x:c>
    </x:row>
    <x:row r="911">
      <x:c r="A911">
        <x:v>10916</x:v>
      </x:c>
      <x:c r="B911" s="1">
        <x:v>45154.47808456955</x:v>
      </x:c>
      <x:c r="C911" s="6">
        <x:v>45.4493373</x:v>
      </x:c>
      <x:c r="D911" s="14" t="s">
        <x:v>94</x:v>
      </x:c>
      <x:c r="E911" s="15">
        <x:v>45154.3618846154</x:v>
      </x:c>
      <x:c r="F911" t="s">
        <x:v>99</x:v>
      </x:c>
      <x:c r="G911" s="6">
        <x:v>168.44723049877425</x:v>
      </x:c>
      <x:c r="H911" t="s">
        <x:v>100</x:v>
      </x:c>
      <x:c r="I911" s="6">
        <x:v>12.036048919979294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Q911">
        <x:v>0</x:v>
      </x:c>
      <x:c r="R911" s="6">
        <x:v>33.288</x:v>
      </x:c>
      <x:c r="S911" s="8">
        <x:v>5894.521830814277</x:v>
      </x:c>
      <x:c r="T911" s="12">
        <x:v>52168.86576609783</x:v>
      </x:c>
      <x:c r="U911" s="12">
        <x:v>0.8333333333333331</x:v>
      </x:c>
      <x:c r="V911" s="12">
        <x:v>2500</x:v>
      </x:c>
      <x:c r="W911" s="12">
        <x:f>NA()</x:f>
      </x:c>
    </x:row>
    <x:row r="912">
      <x:c r="A912">
        <x:v>10928</x:v>
      </x:c>
      <x:c r="B912" s="1">
        <x:v>45154.4781196992</x:v>
      </x:c>
      <x:c r="C912" s="6">
        <x:v>45.499923996666666</x:v>
      </x:c>
      <x:c r="D912" s="14" t="s">
        <x:v>94</x:v>
      </x:c>
      <x:c r="E912" s="15">
        <x:v>45154.3618846154</x:v>
      </x:c>
      <x:c r="F912" t="s">
        <x:v>99</x:v>
      </x:c>
      <x:c r="G912" s="6">
        <x:v>168.21324350110405</x:v>
      </x:c>
      <x:c r="H912" t="s">
        <x:v>100</x:v>
      </x:c>
      <x:c r="I912" s="6">
        <x:v>12.048290215651832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Q912">
        <x:v>0</x:v>
      </x:c>
      <x:c r="R912" s="6">
        <x:v>33.299</x:v>
      </x:c>
      <x:c r="S912" s="8">
        <x:v>5896.133004530889</x:v>
      </x:c>
      <x:c r="T912" s="12">
        <x:v>52167.429950363636</x:v>
      </x:c>
      <x:c r="U912" s="12">
        <x:v>0.8333333333333331</x:v>
      </x:c>
      <x:c r="V912" s="12">
        <x:v>2500</x:v>
      </x:c>
      <x:c r="W912" s="12">
        <x:f>NA()</x:f>
      </x:c>
    </x:row>
    <x:row r="913">
      <x:c r="A913">
        <x:v>10940</x:v>
      </x:c>
      <x:c r="B913" s="1">
        <x:v>45154.47815419044</x:v>
      </x:c>
      <x:c r="C913" s="6">
        <x:v>45.549591381666666</x:v>
      </x:c>
      <x:c r="D913" s="14" t="s">
        <x:v>94</x:v>
      </x:c>
      <x:c r="E913" s="15">
        <x:v>45154.3618846154</x:v>
      </x:c>
      <x:c r="F913" t="s">
        <x:v>99</x:v>
      </x:c>
      <x:c r="G913" s="6">
        <x:v>168.83300344257842</x:v>
      </x:c>
      <x:c r="H913" t="s">
        <x:v>100</x:v>
      </x:c>
      <x:c r="I913" s="6">
        <x:v>12.048290215651832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Q913">
        <x:v>0</x:v>
      </x:c>
      <x:c r="R913" s="6">
        <x:v>33.256</x:v>
      </x:c>
      <x:c r="S913" s="8">
        <x:v>5894.407702113167</x:v>
      </x:c>
      <x:c r="T913" s="12">
        <x:v>52163.50498516873</x:v>
      </x:c>
      <x:c r="U913" s="12">
        <x:v>0.8333333333333331</x:v>
      </x:c>
      <x:c r="V913" s="12">
        <x:v>2500</x:v>
      </x:c>
      <x:c r="W913" s="12">
        <x:f>NA()</x:f>
      </x:c>
    </x:row>
    <x:row r="914">
      <x:c r="A914">
        <x:v>10952</x:v>
      </x:c>
      <x:c r="B914" s="1">
        <x:v>45154.47818874386</x:v>
      </x:c>
      <x:c r="C914" s="6">
        <x:v>45.59934831666666</x:v>
      </x:c>
      <x:c r="D914" s="14" t="s">
        <x:v>94</x:v>
      </x:c>
      <x:c r="E914" s="15">
        <x:v>45154.3618846154</x:v>
      </x:c>
      <x:c r="F914" t="s">
        <x:v>99</x:v>
      </x:c>
      <x:c r="G914" s="6">
        <x:v>168.23665845483677</x:v>
      </x:c>
      <x:c r="H914" t="s">
        <x:v>100</x:v>
      </x:c>
      <x:c r="I914" s="6">
        <x:v>12.042169562259915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Q914">
        <x:v>0</x:v>
      </x:c>
      <x:c r="R914" s="6">
        <x:v>33.3</x:v>
      </x:c>
      <x:c r="S914" s="8">
        <x:v>5897.291998667028</x:v>
      </x:c>
      <x:c r="T914" s="12">
        <x:v>52168.03505126998</x:v>
      </x:c>
      <x:c r="U914" s="12">
        <x:v>0.8333333333333331</x:v>
      </x:c>
      <x:c r="V914" s="12">
        <x:v>2500</x:v>
      </x:c>
      <x:c r="W914" s="12">
        <x:f>NA()</x:f>
      </x:c>
    </x:row>
    <x:row r="915">
      <x:c r="A915">
        <x:v>10964</x:v>
      </x:c>
      <x:c r="B915" s="1">
        <x:v>45154.47822340717</x:v>
      </x:c>
      <x:c r="C915" s="6">
        <x:v>45.649263473333335</x:v>
      </x:c>
      <x:c r="D915" s="14" t="s">
        <x:v>94</x:v>
      </x:c>
      <x:c r="E915" s="15">
        <x:v>45154.3618846154</x:v>
      </x:c>
      <x:c r="F915" t="s">
        <x:v>99</x:v>
      </x:c>
      <x:c r="G915" s="6">
        <x:v>168.6778862495682</x:v>
      </x:c>
      <x:c r="H915" t="s">
        <x:v>100</x:v>
      </x:c>
      <x:c r="I915" s="6">
        <x:v>12.036048919979294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Q915">
        <x:v>0</x:v>
      </x:c>
      <x:c r="R915" s="6">
        <x:v>33.272</x:v>
      </x:c>
      <x:c r="S915" s="8">
        <x:v>5891.736752780677</x:v>
      </x:c>
      <x:c r="T915" s="12">
        <x:v>52174.13743070074</x:v>
      </x:c>
      <x:c r="U915" s="12">
        <x:v>0.8333333333333331</x:v>
      </x:c>
      <x:c r="V915" s="12">
        <x:v>2500</x:v>
      </x:c>
      <x:c r="W915" s="12">
        <x:f>NA()</x:f>
      </x:c>
    </x:row>
    <x:row r="916">
      <x:c r="A916">
        <x:v>10976</x:v>
      </x:c>
      <x:c r="B916" s="1">
        <x:v>45154.478258533425</x:v>
      </x:c>
      <x:c r="C916" s="6">
        <x:v>45.69984528166667</x:v>
      </x:c>
      <x:c r="D916" s="14" t="s">
        <x:v>94</x:v>
      </x:c>
      <x:c r="E916" s="15">
        <x:v>45154.3618846154</x:v>
      </x:c>
      <x:c r="F916" t="s">
        <x:v>99</x:v>
      </x:c>
      <x:c r="G916" s="6">
        <x:v>168.47774489003467</x:v>
      </x:c>
      <x:c r="H916" t="s">
        <x:v>100</x:v>
      </x:c>
      <x:c r="I916" s="6">
        <x:v>12.054410880154137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Q916">
        <x:v>0</x:v>
      </x:c>
      <x:c r="R916" s="6">
        <x:v>33.278</x:v>
      </x:c>
      <x:c r="S916" s="8">
        <x:v>5896.367452572877</x:v>
      </x:c>
      <x:c r="T916" s="12">
        <x:v>52166.08537249563</x:v>
      </x:c>
      <x:c r="U916" s="12">
        <x:v>0.8333333333333331</x:v>
      </x:c>
      <x:c r="V916" s="12">
        <x:v>2500</x:v>
      </x:c>
      <x:c r="W916" s="12">
        <x:f>NA()</x:f>
      </x:c>
    </x:row>
    <x:row r="917">
      <x:c r="A917">
        <x:v>10988</x:v>
      </x:c>
      <x:c r="B917" s="1">
        <x:v>45154.47829308601</x:v>
      </x:c>
      <x:c r="C917" s="6">
        <x:v>45.74960101333333</x:v>
      </x:c>
      <x:c r="D917" s="14" t="s">
        <x:v>94</x:v>
      </x:c>
      <x:c r="E917" s="15">
        <x:v>45154.3618846154</x:v>
      </x:c>
      <x:c r="F917" t="s">
        <x:v>99</x:v>
      </x:c>
      <x:c r="G917" s="6">
        <x:v>168.44355694632353</x:v>
      </x:c>
      <x:c r="H917" t="s">
        <x:v>100</x:v>
      </x:c>
      <x:c r="I917" s="6">
        <x:v>12.048290215651832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Q917">
        <x:v>0</x:v>
      </x:c>
      <x:c r="R917" s="6">
        <x:v>33.283</x:v>
      </x:c>
      <x:c r="S917" s="8">
        <x:v>5904.877527738273</x:v>
      </x:c>
      <x:c r="T917" s="12">
        <x:v>52167.691214055776</x:v>
      </x:c>
      <x:c r="U917" s="12">
        <x:v>0.8333333333333331</x:v>
      </x:c>
      <x:c r="V917" s="12">
        <x:v>2500</x:v>
      </x:c>
      <x:c r="W917" s="12">
        <x:f>NA()</x:f>
      </x:c>
    </x:row>
    <x:row r="918">
      <x:c r="A918">
        <x:v>11000</x:v>
      </x:c>
      <x:c r="B918" s="1">
        <x:v>45154.478327704404</x:v>
      </x:c>
      <x:c r="C918" s="6">
        <x:v>45.79945150166667</x:v>
      </x:c>
      <x:c r="D918" s="14" t="s">
        <x:v>94</x:v>
      </x:c>
      <x:c r="E918" s="15">
        <x:v>45154.3618846154</x:v>
      </x:c>
      <x:c r="F918" t="s">
        <x:v>99</x:v>
      </x:c>
      <x:c r="G918" s="6">
        <x:v>168.537372787427</x:v>
      </x:c>
      <x:c r="H918" t="s">
        <x:v>100</x:v>
      </x:c>
      <x:c r="I918" s="6">
        <x:v>12.02380766874876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Q918">
        <x:v>0</x:v>
      </x:c>
      <x:c r="R918" s="6">
        <x:v>33.287</x:v>
      </x:c>
      <x:c r="S918" s="8">
        <x:v>5900.032971596672</x:v>
      </x:c>
      <x:c r="T918" s="12">
        <x:v>52171.22637123254</x:v>
      </x:c>
      <x:c r="U918" s="12">
        <x:v>0.8333333333333331</x:v>
      </x:c>
      <x:c r="V918" s="12">
        <x:v>2500</x:v>
      </x:c>
      <x:c r="W918" s="12">
        <x:f>NA()</x:f>
      </x:c>
    </x:row>
    <x:row r="919">
      <x:c r="A919">
        <x:v>11012</x:v>
      </x:c>
      <x:c r="B919" s="1">
        <x:v>45154.478362820184</x:v>
      </x:c>
      <x:c r="C919" s="6">
        <x:v>45.85001821833333</x:v>
      </x:c>
      <x:c r="D919" s="14" t="s">
        <x:v>94</x:v>
      </x:c>
      <x:c r="E919" s="15">
        <x:v>45154.3618846154</x:v>
      </x:c>
      <x:c r="F919" t="s">
        <x:v>99</x:v>
      </x:c>
      <x:c r="G919" s="6">
        <x:v>168.31228895223686</x:v>
      </x:c>
      <x:c r="H919" t="s">
        <x:v>100</x:v>
      </x:c>
      <x:c r="I919" s="6">
        <x:v>12.029928288808605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Q919">
        <x:v>0</x:v>
      </x:c>
      <x:c r="R919" s="6">
        <x:v>33.3</x:v>
      </x:c>
      <x:c r="S919" s="8">
        <x:v>5905.157404319949</x:v>
      </x:c>
      <x:c r="T919" s="12">
        <x:v>52165.33054469359</x:v>
      </x:c>
      <x:c r="U919" s="12">
        <x:v>0.8333333333333331</x:v>
      </x:c>
      <x:c r="V919" s="12">
        <x:v>2500</x:v>
      </x:c>
      <x:c r="W919" s="12">
        <x:f>NA()</x:f>
      </x:c>
    </x:row>
    <x:row r="920">
      <x:c r="A920">
        <x:v>11024</x:v>
      </x:c>
      <x:c r="B920" s="1">
        <x:v>45154.47839735832</x:v>
      </x:c>
      <x:c r="C920" s="6">
        <x:v>45.89975313</x:v>
      </x:c>
      <x:c r="D920" s="14" t="s">
        <x:v>94</x:v>
      </x:c>
      <x:c r="E920" s="15">
        <x:v>45154.3618846154</x:v>
      </x:c>
      <x:c r="F920" t="s">
        <x:v>99</x:v>
      </x:c>
      <x:c r="G920" s="6">
        <x:v>167.62097302884555</x:v>
      </x:c>
      <x:c r="H920" t="s">
        <x:v>100</x:v>
      </x:c>
      <x:c r="I920" s="6">
        <x:v>12.060531555767284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Q920">
        <x:v>0</x:v>
      </x:c>
      <x:c r="R920" s="6">
        <x:v>33.335</x:v>
      </x:c>
      <x:c r="S920" s="8">
        <x:v>5902.408484588228</x:v>
      </x:c>
      <x:c r="T920" s="12">
        <x:v>52169.062692704545</x:v>
      </x:c>
      <x:c r="U920" s="12">
        <x:v>0.8333333333333331</x:v>
      </x:c>
      <x:c r="V920" s="12">
        <x:v>2500</x:v>
      </x:c>
      <x:c r="W920" s="12">
        <x:f>NA()</x:f>
      </x:c>
    </x:row>
    <x:row r="921">
      <x:c r="A921">
        <x:v>11036</x:v>
      </x:c>
      <x:c r="B921" s="1">
        <x:v>45154.47843191055</x:v>
      </x:c>
      <x:c r="C921" s="6">
        <x:v>45.94950834833333</x:v>
      </x:c>
      <x:c r="D921" s="14" t="s">
        <x:v>94</x:v>
      </x:c>
      <x:c r="E921" s="15">
        <x:v>45154.3618846154</x:v>
      </x:c>
      <x:c r="F921" t="s">
        <x:v>99</x:v>
      </x:c>
      <x:c r="G921" s="6">
        <x:v>168.43116653754808</x:v>
      </x:c>
      <x:c r="H921" t="s">
        <x:v>100</x:v>
      </x:c>
      <x:c r="I921" s="6">
        <x:v>12.017687059798845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Q921">
        <x:v>0</x:v>
      </x:c>
      <x:c r="R921" s="6">
        <x:v>33.297</x:v>
      </x:c>
      <x:c r="S921" s="8">
        <x:v>5903.1717380630635</x:v>
      </x:c>
      <x:c r="T921" s="12">
        <x:v>52177.11004021848</x:v>
      </x:c>
      <x:c r="U921" s="12">
        <x:v>0.8333333333333331</x:v>
      </x:c>
      <x:c r="V921" s="12">
        <x:v>2500</x:v>
      </x:c>
      <x:c r="W921" s="12">
        <x:f>NA()</x:f>
      </x:c>
    </x:row>
    <x:row r="922">
      <x:c r="A922">
        <x:v>11048</x:v>
      </x:c>
      <x:c r="B922" s="1">
        <x:v>45154.47846649804</x:v>
      </x:c>
      <x:c r="C922" s="6">
        <x:v>45.99931432666666</x:v>
      </x:c>
      <x:c r="D922" s="14" t="s">
        <x:v>94</x:v>
      </x:c>
      <x:c r="E922" s="15">
        <x:v>45154.3618846154</x:v>
      </x:c>
      <x:c r="F922" t="s">
        <x:v>99</x:v>
      </x:c>
      <x:c r="G922" s="6">
        <x:v>168.0715331417559</x:v>
      </x:c>
      <x:c r="H922" t="s">
        <x:v>100</x:v>
      </x:c>
      <x:c r="I922" s="6">
        <x:v>12.017687059798845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Q922">
        <x:v>0</x:v>
      </x:c>
      <x:c r="R922" s="6">
        <x:v>33.321999999999996</x:v>
      </x:c>
      <x:c r="S922" s="8">
        <x:v>5904.468640900524</x:v>
      </x:c>
      <x:c r="T922" s="12">
        <x:v>52168.28550069767</x:v>
      </x:c>
      <x:c r="U922" s="12">
        <x:v>0.8333333333333331</x:v>
      </x:c>
      <x:c r="V922" s="12">
        <x:v>2500</x:v>
      </x:c>
      <x:c r="W922" s="12">
        <x:f>NA()</x:f>
      </x:c>
    </x:row>
    <x:row r="923">
      <x:c r="A923">
        <x:v>11060</x:v>
      </x:c>
      <x:c r="B923" s="1">
        <x:v>45154.47850161237</x:v>
      </x:c>
      <x:c r="C923" s="6">
        <x:v>46.04987897</x:v>
      </x:c>
      <x:c r="D923" s="14" t="s">
        <x:v>94</x:v>
      </x:c>
      <x:c r="E923" s="15">
        <x:v>45154.3618846154</x:v>
      </x:c>
      <x:c r="F923" t="s">
        <x:v>99</x:v>
      </x:c>
      <x:c r="G923" s="6">
        <x:v>167.94388773164872</x:v>
      </x:c>
      <x:c r="H923" t="s">
        <x:v>100</x:v>
      </x:c>
      <x:c r="I923" s="6">
        <x:v>12.036048919979294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Q923">
        <x:v>0</x:v>
      </x:c>
      <x:c r="R923" s="6">
        <x:v>33.323</x:v>
      </x:c>
      <x:c r="S923" s="8">
        <x:v>5900.524638410391</x:v>
      </x:c>
      <x:c r="T923" s="12">
        <x:v>52170.32807713687</x:v>
      </x:c>
      <x:c r="U923" s="12">
        <x:v>0.8333333333333331</x:v>
      </x:c>
      <x:c r="V923" s="12">
        <x:v>2500</x:v>
      </x:c>
      <x:c r="W923" s="12">
        <x:f>NA()</x:f>
      </x:c>
    </x:row>
    <x:row r="924">
      <x:c r="A924">
        <x:v>11072</x:v>
      </x:c>
      <x:c r="B924" s="1">
        <x:v>45154.478536142095</x:v>
      </x:c>
      <x:c r="C924" s="6">
        <x:v>46.099601775</x:v>
      </x:c>
      <x:c r="D924" s="14" t="s">
        <x:v>94</x:v>
      </x:c>
      <x:c r="E924" s="15">
        <x:v>45154.3618846154</x:v>
      </x:c>
      <x:c r="F924" t="s">
        <x:v>99</x:v>
      </x:c>
      <x:c r="G924" s="6">
        <x:v>167.71434275563593</x:v>
      </x:c>
      <x:c r="H924" t="s">
        <x:v>100</x:v>
      </x:c>
      <x:c r="I924" s="6">
        <x:v>12.036048919979294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Q924">
        <x:v>0</x:v>
      </x:c>
      <x:c r="R924" s="6">
        <x:v>33.339</x:v>
      </x:c>
      <x:c r="S924" s="8">
        <x:v>5906.353919884444</x:v>
      </x:c>
      <x:c r="T924" s="12">
        <x:v>52165.66095078466</x:v>
      </x:c>
      <x:c r="U924" s="12">
        <x:v>0.8333333333333331</x:v>
      </x:c>
      <x:c r="V924" s="12">
        <x:v>2500</x:v>
      </x:c>
      <x:c r="W924" s="12">
        <x:f>NA()</x:f>
      </x:c>
    </x:row>
    <x:row r="925">
      <x:c r="A925">
        <x:v>11084</x:v>
      </x:c>
      <x:c r="B925" s="1">
        <x:v>45154.47857065487</x:v>
      </x:c>
      <x:c r="C925" s="6">
        <x:v>46.14930017333333</x:v>
      </x:c>
      <x:c r="D925" s="14" t="s">
        <x:v>94</x:v>
      </x:c>
      <x:c r="E925" s="15">
        <x:v>45154.3618846154</x:v>
      </x:c>
      <x:c r="F925" t="s">
        <x:v>99</x:v>
      </x:c>
      <x:c r="G925" s="6">
        <x:v>167.741420774536</x:v>
      </x:c>
      <x:c r="H925" t="s">
        <x:v>100</x:v>
      </x:c>
      <x:c r="I925" s="6">
        <x:v>12.017687059798845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Q925">
        <x:v>0</x:v>
      </x:c>
      <x:c r="R925" s="6">
        <x:v>33.345</x:v>
      </x:c>
      <x:c r="S925" s="8">
        <x:v>5906.598358156028</x:v>
      </x:c>
      <x:c r="T925" s="12">
        <x:v>52171.589215609914</x:v>
      </x:c>
      <x:c r="U925" s="12">
        <x:v>0.8333333333333331</x:v>
      </x:c>
      <x:c r="V925" s="12">
        <x:v>2500</x:v>
      </x:c>
      <x:c r="W925" s="12">
        <x:f>NA()</x:f>
      </x:c>
    </x:row>
    <x:row r="926">
      <x:c r="A926">
        <x:v>11096</x:v>
      </x:c>
      <x:c r="B926" s="1">
        <x:v>45154.478605770455</x:v>
      </x:c>
      <x:c r="C926" s="6">
        <x:v>46.19986660666667</x:v>
      </x:c>
      <x:c r="D926" s="14" t="s">
        <x:v>94</x:v>
      </x:c>
      <x:c r="E926" s="15">
        <x:v>45154.3618846154</x:v>
      </x:c>
      <x:c r="F926" t="s">
        <x:v>99</x:v>
      </x:c>
      <x:c r="G926" s="6">
        <x:v>167.017248622804</x:v>
      </x:c>
      <x:c r="H926" t="s">
        <x:v>100</x:v>
      </x:c>
      <x:c r="I926" s="6">
        <x:v>12.02380766874876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Q926">
        <x:v>0</x:v>
      </x:c>
      <x:c r="R926" s="6">
        <x:v>33.393</x:v>
      </x:c>
      <x:c r="S926" s="8">
        <x:v>5904.9678442454215</x:v>
      </x:c>
      <x:c r="T926" s="12">
        <x:v>52164.8113558812</x:v>
      </x:c>
      <x:c r="U926" s="12">
        <x:v>0.8333333333333331</x:v>
      </x:c>
      <x:c r="V926" s="12">
        <x:v>2500</x:v>
      </x:c>
      <x:c r="W926" s="12">
        <x:f>NA()</x:f>
      </x:c>
    </x:row>
    <x:row r="927">
      <x:c r="A927">
        <x:v>11108</x:v>
      </x:c>
      <x:c r="B927" s="1">
        <x:v>45154.47864031047</x:v>
      </x:c>
      <x:c r="C927" s="6">
        <x:v>46.24960423</x:v>
      </x:c>
      <x:c r="D927" s="14" t="s">
        <x:v>94</x:v>
      </x:c>
      <x:c r="E927" s="15">
        <x:v>45154.3618846154</x:v>
      </x:c>
      <x:c r="F927" t="s">
        <x:v>99</x:v>
      </x:c>
      <x:c r="G927" s="6">
        <x:v>167.72178274762976</x:v>
      </x:c>
      <x:c r="H927" t="s">
        <x:v>100</x:v>
      </x:c>
      <x:c r="I927" s="6">
        <x:v>12.011566461959774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Q927">
        <x:v>0</x:v>
      </x:c>
      <x:c r="R927" s="6">
        <x:v>33.349</x:v>
      </x:c>
      <x:c r="S927" s="8">
        <x:v>5904.579759218996</x:v>
      </x:c>
      <x:c r="T927" s="12">
        <x:v>52166.76018798802</x:v>
      </x:c>
      <x:c r="U927" s="12">
        <x:v>0.8333333333333331</x:v>
      </x:c>
      <x:c r="V927" s="12">
        <x:v>2500</x:v>
      </x:c>
      <x:c r="W927" s="12">
        <x:f>NA()</x:f>
      </x:c>
    </x:row>
    <x:row r="928">
      <x:c r="A928">
        <x:v>11120</x:v>
      </x:c>
      <x:c r="B928" s="1">
        <x:v>45154.478674889346</x:v>
      </x:c>
      <x:c r="C928" s="6">
        <x:v>46.299397803333335</x:v>
      </x:c>
      <x:c r="D928" s="14" t="s">
        <x:v>94</x:v>
      </x:c>
      <x:c r="E928" s="15">
        <x:v>45154.3618846154</x:v>
      </x:c>
      <x:c r="F928" t="s">
        <x:v>99</x:v>
      </x:c>
      <x:c r="G928" s="6">
        <x:v>167.70371998213548</x:v>
      </x:c>
      <x:c r="H928" t="s">
        <x:v>100</x:v>
      </x:c>
      <x:c r="I928" s="6">
        <x:v>12.02380766874876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Q928">
        <x:v>0</x:v>
      </x:c>
      <x:c r="R928" s="6">
        <x:v>33.345</x:v>
      </x:c>
      <x:c r="S928" s="8">
        <x:v>5904.866624225296</x:v>
      </x:c>
      <x:c r="T928" s="12">
        <x:v>52168.804389203084</x:v>
      </x:c>
      <x:c r="U928" s="12">
        <x:v>0.8333333333333331</x:v>
      </x:c>
      <x:c r="V928" s="12">
        <x:v>2500</x:v>
      </x:c>
      <x:c r="W928" s="12">
        <x:f>NA()</x:f>
      </x:c>
    </x:row>
    <x:row r="929">
      <x:c r="A929">
        <x:v>11132</x:v>
      </x:c>
      <x:c r="B929" s="1">
        <x:v>45154.478709934556</x:v>
      </x:c>
      <x:c r="C929" s="6">
        <x:v>46.349862918333336</x:v>
      </x:c>
      <x:c r="D929" s="14" t="s">
        <x:v>94</x:v>
      </x:c>
      <x:c r="E929" s="15">
        <x:v>45154.3618846154</x:v>
      </x:c>
      <x:c r="F929" t="s">
        <x:v>99</x:v>
      </x:c>
      <x:c r="G929" s="6">
        <x:v>168.52832071118166</x:v>
      </x:c>
      <x:c r="H929" t="s">
        <x:v>100</x:v>
      </x:c>
      <x:c r="I929" s="6">
        <x:v>12.029928288808605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Q929">
        <x:v>0</x:v>
      </x:c>
      <x:c r="R929" s="6">
        <x:v>33.285</x:v>
      </x:c>
      <x:c r="S929" s="8">
        <x:v>5909.11382858141</x:v>
      </x:c>
      <x:c r="T929" s="12">
        <x:v>52170.17220299576</x:v>
      </x:c>
      <x:c r="U929" s="12">
        <x:v>0.8333333333333331</x:v>
      </x:c>
      <x:c r="V929" s="12">
        <x:v>2500</x:v>
      </x:c>
      <x:c r="W929" s="12">
        <x:f>NA()</x:f>
      </x:c>
    </x:row>
    <x:row r="930">
      <x:c r="A930">
        <x:v>11144</x:v>
      </x:c>
      <x:c r="B930" s="1">
        <x:v>45154.4787445096</x:v>
      </x:c>
      <x:c r="C930" s="6">
        <x:v>46.39965098</x:v>
      </x:c>
      <x:c r="D930" s="14" t="s">
        <x:v>94</x:v>
      </x:c>
      <x:c r="E930" s="15">
        <x:v>45154.3618846154</x:v>
      </x:c>
      <x:c r="F930" t="s">
        <x:v>99</x:v>
      </x:c>
      <x:c r="G930" s="6">
        <x:v>168.22966701109925</x:v>
      </x:c>
      <x:c r="H930" t="s">
        <x:v>100</x:v>
      </x:c>
      <x:c r="I930" s="6">
        <x:v>12.017687059798845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Q930">
        <x:v>0</x:v>
      </x:c>
      <x:c r="R930" s="6">
        <x:v>33.311</x:v>
      </x:c>
      <x:c r="S930" s="8">
        <x:v>5904.412857945919</x:v>
      </x:c>
      <x:c r="T930" s="12">
        <x:v>52169.232910217994</x:v>
      </x:c>
      <x:c r="U930" s="12">
        <x:v>0.8333333333333331</x:v>
      </x:c>
      <x:c r="V930" s="12">
        <x:v>2500</x:v>
      </x:c>
      <x:c r="W930" s="12">
        <x:f>NA()</x:f>
      </x:c>
    </x:row>
    <x:row r="931">
      <x:c r="A931">
        <x:v>11157</x:v>
      </x:c>
      <x:c r="B931" s="1">
        <x:v>45154.4787790651</x:v>
      </x:c>
      <x:c r="C931" s="6">
        <x:v>46.449410905</x:v>
      </x:c>
      <x:c r="D931" s="14" t="s">
        <x:v>94</x:v>
      </x:c>
      <x:c r="E931" s="15">
        <x:v>45154.3618846154</x:v>
      </x:c>
      <x:c r="F931" t="s">
        <x:v>99</x:v>
      </x:c>
      <x:c r="G931" s="6">
        <x:v>167.80038142417396</x:v>
      </x:c>
      <x:c r="H931" t="s">
        <x:v>100</x:v>
      </x:c>
      <x:c r="I931" s="6">
        <x:v>12.036048919979294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Q931">
        <x:v>0</x:v>
      </x:c>
      <x:c r="R931" s="6">
        <x:v>33.333</x:v>
      </x:c>
      <x:c r="S931" s="8">
        <x:v>5907.61710302945</x:v>
      </x:c>
      <x:c r="T931" s="12">
        <x:v>52173.02306512453</x:v>
      </x:c>
      <x:c r="U931" s="12">
        <x:v>0.8333333333333331</x:v>
      </x:c>
      <x:c r="V931" s="12">
        <x:v>2500</x:v>
      </x:c>
      <x:c r="W931" s="12">
        <x:f>NA()</x:f>
      </x:c>
    </x:row>
    <x:row r="932">
      <x:c r="A932">
        <x:v>11165</x:v>
      </x:c>
      <x:c r="B932" s="1">
        <x:v>45154.47881418639</x:v>
      </x:c>
      <x:c r="C932" s="6">
        <x:v>46.499985558333336</x:v>
      </x:c>
      <x:c r="D932" s="14" t="s">
        <x:v>94</x:v>
      </x:c>
      <x:c r="E932" s="15">
        <x:v>45154.3618846154</x:v>
      </x:c>
      <x:c r="F932" t="s">
        <x:v>99</x:v>
      </x:c>
      <x:c r="G932" s="6">
        <x:v>167.57105337822279</x:v>
      </x:c>
      <x:c r="H932" t="s">
        <x:v>100</x:v>
      </x:c>
      <x:c r="I932" s="6">
        <x:v>12.036048919979294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Q932">
        <x:v>0</x:v>
      </x:c>
      <x:c r="R932" s="6">
        <x:v>33.349</x:v>
      </x:c>
      <x:c r="S932" s="8">
        <x:v>5907.946938411637</x:v>
      </x:c>
      <x:c r="T932" s="12">
        <x:v>52171.61678711439</x:v>
      </x:c>
      <x:c r="U932" s="12">
        <x:v>0.8333333333333331</x:v>
      </x:c>
      <x:c r="V932" s="12">
        <x:v>2500</x:v>
      </x:c>
      <x:c r="W932" s="12">
        <x:f>NA()</x:f>
      </x:c>
    </x:row>
    <x:row r="933">
      <x:c r="A933">
        <x:v>11180</x:v>
      </x:c>
      <x:c r="B933" s="1">
        <x:v>45154.478848785104</x:v>
      </x:c>
      <x:c r="C933" s="6">
        <x:v>46.549807701666666</x:v>
      </x:c>
      <x:c r="D933" s="14" t="s">
        <x:v>94</x:v>
      </x:c>
      <x:c r="E933" s="15">
        <x:v>45154.3618846154</x:v>
      </x:c>
      <x:c r="F933" t="s">
        <x:v>99</x:v>
      </x:c>
      <x:c r="G933" s="6">
        <x:v>167.05790227522255</x:v>
      </x:c>
      <x:c r="H933" t="s">
        <x:v>100</x:v>
      </x:c>
      <x:c r="I933" s="6">
        <x:v>12.054410880154137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Q933">
        <x:v>0</x:v>
      </x:c>
      <x:c r="R933" s="6">
        <x:v>33.376999999999995</x:v>
      </x:c>
      <x:c r="S933" s="8">
        <x:v>5910.391433006179</x:v>
      </x:c>
      <x:c r="T933" s="12">
        <x:v>52170.42594892063</x:v>
      </x:c>
      <x:c r="U933" s="12">
        <x:v>0.8333333333333331</x:v>
      </x:c>
      <x:c r="V933" s="12">
        <x:v>2500</x:v>
      </x:c>
      <x:c r="W933" s="12">
        <x:f>NA()</x:f>
      </x:c>
    </x:row>
    <x:row r="934">
      <x:c r="A934">
        <x:v>11192</x:v>
      </x:c>
      <x:c r="B934" s="1">
        <x:v>45154.47888334612</x:v>
      </x:c>
      <x:c r="C934" s="6">
        <x:v>46.59957557166667</x:v>
      </x:c>
      <x:c r="D934" s="14" t="s">
        <x:v>94</x:v>
      </x:c>
      <x:c r="E934" s="15">
        <x:v>45154.3618846154</x:v>
      </x:c>
      <x:c r="F934" t="s">
        <x:v>99</x:v>
      </x:c>
      <x:c r="G934" s="6">
        <x:v>167.59068655441354</x:v>
      </x:c>
      <x:c r="H934" t="s">
        <x:v>100</x:v>
      </x:c>
      <x:c r="I934" s="6">
        <x:v>12.042169562259915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Q934">
        <x:v>0</x:v>
      </x:c>
      <x:c r="R934" s="6">
        <x:v>33.345</x:v>
      </x:c>
      <x:c r="S934" s="8">
        <x:v>5913.547906118144</x:v>
      </x:c>
      <x:c r="T934" s="12">
        <x:v>52167.9933311148</x:v>
      </x:c>
      <x:c r="U934" s="12">
        <x:v>0.8333333333333331</x:v>
      </x:c>
      <x:c r="V934" s="12">
        <x:v>2500</x:v>
      </x:c>
      <x:c r="W934" s="12">
        <x:f>NA()</x:f>
      </x:c>
    </x:row>
    <x:row r="935">
      <x:c r="A935">
        <x:v>11204</x:v>
      </x:c>
      <x:c r="B935" s="1">
        <x:v>45154.47891788271</x:v>
      </x:c>
      <x:c r="C935" s="6">
        <x:v>46.649308258333335</x:v>
      </x:c>
      <x:c r="D935" s="14" t="s">
        <x:v>94</x:v>
      </x:c>
      <x:c r="E935" s="15">
        <x:v>45154.3618846154</x:v>
      </x:c>
      <x:c r="F935" t="s">
        <x:v>99</x:v>
      </x:c>
      <x:c r="G935" s="6">
        <x:v>167.45122159668043</x:v>
      </x:c>
      <x:c r="H935" t="s">
        <x:v>100</x:v>
      </x:c>
      <x:c r="I935" s="6">
        <x:v>12.029928288808605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Q935">
        <x:v>0</x:v>
      </x:c>
      <x:c r="R935" s="6">
        <x:v>33.36</x:v>
      </x:c>
      <x:c r="S935" s="8">
        <x:v>5917.206014220553</x:v>
      </x:c>
      <x:c r="T935" s="12">
        <x:v>52170.2304410713</x:v>
      </x:c>
      <x:c r="U935" s="12">
        <x:v>0.8333333333333331</x:v>
      </x:c>
      <x:c r="V935" s="12">
        <x:v>2500</x:v>
      </x:c>
      <x:c r="W935" s="12">
        <x:f>NA()</x:f>
      </x:c>
    </x:row>
    <x:row r="936">
      <x:c r="A936">
        <x:v>11216</x:v>
      </x:c>
      <x:c r="B936" s="1">
        <x:v>45154.478953100974</x:v>
      </x:c>
      <x:c r="C936" s="6">
        <x:v>46.70002255333333</x:v>
      </x:c>
      <x:c r="D936" s="14" t="s">
        <x:v>94</x:v>
      </x:c>
      <x:c r="E936" s="15">
        <x:v>45154.3618846154</x:v>
      </x:c>
      <x:c r="F936" t="s">
        <x:v>99</x:v>
      </x:c>
      <x:c r="G936" s="6">
        <x:v>167.34051220518845</x:v>
      </x:c>
      <x:c r="H936" t="s">
        <x:v>100</x:v>
      </x:c>
      <x:c r="I936" s="6">
        <x:v>12.017687059798845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Q936">
        <x:v>0</x:v>
      </x:c>
      <x:c r="R936" s="6">
        <x:v>33.373</x:v>
      </x:c>
      <x:c r="S936" s="8">
        <x:v>5915.257578592828</x:v>
      </x:c>
      <x:c r="T936" s="12">
        <x:v>52168.269329705996</x:v>
      </x:c>
      <x:c r="U936" s="12">
        <x:v>0.8333333333333331</x:v>
      </x:c>
      <x:c r="V936" s="12">
        <x:v>2500</x:v>
      </x:c>
      <x:c r="W936" s="12">
        <x:f>NA()</x:f>
      </x:c>
    </x:row>
    <x:row r="937">
      <x:c r="A937">
        <x:v>11228</x:v>
      </x:c>
      <x:c r="B937" s="1">
        <x:v>45154.47898772488</x:v>
      </x:c>
      <x:c r="C937" s="6">
        <x:v>46.749880981666664</x:v>
      </x:c>
      <x:c r="D937" s="14" t="s">
        <x:v>94</x:v>
      </x:c>
      <x:c r="E937" s="15">
        <x:v>45154.3618846154</x:v>
      </x:c>
      <x:c r="F937" t="s">
        <x:v>99</x:v>
      </x:c>
      <x:c r="G937" s="6">
        <x:v>167.93695830340866</x:v>
      </x:c>
      <x:c r="H937" t="s">
        <x:v>100</x:v>
      </x:c>
      <x:c r="I937" s="6">
        <x:v>12.011566461959774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Q937">
        <x:v>0</x:v>
      </x:c>
      <x:c r="R937" s="6">
        <x:v>33.333999999999996</x:v>
      </x:c>
      <x:c r="S937" s="8">
        <x:v>5916.491466000289</x:v>
      </x:c>
      <x:c r="T937" s="12">
        <x:v>52165.65832516528</x:v>
      </x:c>
      <x:c r="U937" s="12">
        <x:v>0.8333333333333331</x:v>
      </x:c>
      <x:c r="V937" s="12">
        <x:v>2500</x:v>
      </x:c>
      <x:c r="W937" s="12">
        <x:f>NA()</x:f>
      </x:c>
    </x:row>
    <x:row r="938">
      <x:c r="A938">
        <x:v>11240</x:v>
      </x:c>
      <x:c r="B938" s="1">
        <x:v>45154.47902225576</x:v>
      </x:c>
      <x:c r="C938" s="6">
        <x:v>46.79960544666667</x:v>
      </x:c>
      <x:c r="D938" s="14" t="s">
        <x:v>94</x:v>
      </x:c>
      <x:c r="E938" s="15">
        <x:v>45154.3618846154</x:v>
      </x:c>
      <x:c r="F938" t="s">
        <x:v>99</x:v>
      </x:c>
      <x:c r="G938" s="6">
        <x:v>166.86562694020165</x:v>
      </x:c>
      <x:c r="H938" t="s">
        <x:v>100</x:v>
      </x:c>
      <x:c r="I938" s="6">
        <x:v>12.029928288808605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Q938">
        <x:v>0</x:v>
      </x:c>
      <x:c r="R938" s="6">
        <x:v>33.400999999999996</x:v>
      </x:c>
      <x:c r="S938" s="8">
        <x:v>5914.671642784302</x:v>
      </x:c>
      <x:c r="T938" s="12">
        <x:v>52172.857925712284</x:v>
      </x:c>
      <x:c r="U938" s="12">
        <x:v>0.8333333333333331</x:v>
      </x:c>
      <x:c r="V938" s="12">
        <x:v>2500</x:v>
      </x:c>
      <x:c r="W938" s="12">
        <x:f>NA()</x:f>
      </x:c>
    </x:row>
    <x:row r="939">
      <x:c r="A939">
        <x:v>11252</x:v>
      </x:c>
      <x:c r="B939" s="1">
        <x:v>45154.479056912845</x:v>
      </x:c>
      <x:c r="C939" s="6">
        <x:v>46.84951164833333</x:v>
      </x:c>
      <x:c r="D939" s="14" t="s">
        <x:v>94</x:v>
      </x:c>
      <x:c r="E939" s="15">
        <x:v>45154.3618846154</x:v>
      </x:c>
      <x:c r="F939" t="s">
        <x:v>99</x:v>
      </x:c>
      <x:c r="G939" s="6">
        <x:v>167.0961199128407</x:v>
      </x:c>
      <x:c r="H939" t="s">
        <x:v>100</x:v>
      </x:c>
      <x:c r="I939" s="6">
        <x:v>11.999325299612337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Q939">
        <x:v>0</x:v>
      </x:c>
      <x:c r="R939" s="6">
        <x:v>33.397999999999996</x:v>
      </x:c>
      <x:c r="S939" s="8">
        <x:v>5919.266267319739</x:v>
      </x:c>
      <x:c r="T939" s="12">
        <x:v>52167.34874040623</x:v>
      </x:c>
      <x:c r="U939" s="12">
        <x:v>0.8333333333333331</x:v>
      </x:c>
      <x:c r="V939" s="12">
        <x:v>2500</x:v>
      </x:c>
      <x:c r="W939" s="12">
        <x:f>NA()</x:f>
      </x:c>
    </x:row>
    <x:row r="940">
      <x:c r="A940">
        <x:v>11264</x:v>
      </x:c>
      <x:c r="B940" s="1">
        <x:v>45154.479092019435</x:v>
      </x:c>
      <x:c r="C940" s="6">
        <x:v>46.90006514666667</x:v>
      </x:c>
      <x:c r="D940" s="14" t="s">
        <x:v>94</x:v>
      </x:c>
      <x:c r="E940" s="15">
        <x:v>45154.3618846154</x:v>
      </x:c>
      <x:c r="F940" t="s">
        <x:v>99</x:v>
      </x:c>
      <x:c r="G940" s="6">
        <x:v>167.21187372755884</x:v>
      </x:c>
      <x:c r="H940" t="s">
        <x:v>100</x:v>
      </x:c>
      <x:c r="I940" s="6">
        <x:v>12.017687059798845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Q940">
        <x:v>0</x:v>
      </x:c>
      <x:c r="R940" s="6">
        <x:v>33.382</x:v>
      </x:c>
      <x:c r="S940" s="8">
        <x:v>5925.104892233832</x:v>
      </x:c>
      <x:c r="T940" s="12">
        <x:v>52167.09626069419</x:v>
      </x:c>
      <x:c r="U940" s="12">
        <x:v>0.8333333333333331</x:v>
      </x:c>
      <x:c r="V940" s="12">
        <x:v>2500</x:v>
      </x:c>
      <x:c r="W940" s="12">
        <x:f>NA()</x:f>
      </x:c>
    </x:row>
    <x:row r="941">
      <x:c r="A941">
        <x:v>11276</x:v>
      </x:c>
      <x:c r="B941" s="1">
        <x:v>45154.47912659594</x:v>
      </x:c>
      <x:c r="C941" s="6">
        <x:v>46.949855315</x:v>
      </x:c>
      <x:c r="D941" s="14" t="s">
        <x:v>94</x:v>
      </x:c>
      <x:c r="E941" s="15">
        <x:v>45154.3618846154</x:v>
      </x:c>
      <x:c r="F941" t="s">
        <x:v>99</x:v>
      </x:c>
      <x:c r="G941" s="6">
        <x:v>166.4707640507965</x:v>
      </x:c>
      <x:c r="H941" t="s">
        <x:v>100</x:v>
      </x:c>
      <x:c r="I941" s="6">
        <x:v>12.017687059798845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Q941">
        <x:v>0</x:v>
      </x:c>
      <x:c r="R941" s="6">
        <x:v>33.434</x:v>
      </x:c>
      <x:c r="S941" s="8">
        <x:v>5925.9351219551345</x:v>
      </x:c>
      <x:c r="T941" s="12">
        <x:v>52163.19508741781</x:v>
      </x:c>
      <x:c r="U941" s="12">
        <x:v>0.8333333333333331</x:v>
      </x:c>
      <x:c r="V941" s="12">
        <x:v>2500</x:v>
      </x:c>
      <x:c r="W941" s="12">
        <x:f>NA()</x:f>
      </x:c>
    </x:row>
    <x:row r="942">
      <x:c r="A942">
        <x:v>11288</x:v>
      </x:c>
      <x:c r="B942" s="1">
        <x:v>45154.47916104991</x:v>
      </x:c>
      <x:c r="C942" s="6">
        <x:v>46.99946902</x:v>
      </x:c>
      <x:c r="D942" s="14" t="s">
        <x:v>94</x:v>
      </x:c>
      <x:c r="E942" s="15">
        <x:v>45154.3618846154</x:v>
      </x:c>
      <x:c r="F942" t="s">
        <x:v>99</x:v>
      </x:c>
      <x:c r="G942" s="6">
        <x:v>165.96124751962014</x:v>
      </x:c>
      <x:c r="H942" t="s">
        <x:v>100</x:v>
      </x:c>
      <x:c r="I942" s="6">
        <x:v>12.036048919979294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Q942">
        <x:v>0</x:v>
      </x:c>
      <x:c r="R942" s="6">
        <x:v>33.461999999999996</x:v>
      </x:c>
      <x:c r="S942" s="8">
        <x:v>5924.442884148464</x:v>
      </x:c>
      <x:c r="T942" s="12">
        <x:v>52168.65924951008</x:v>
      </x:c>
      <x:c r="U942" s="12">
        <x:v>0.8333333333333331</x:v>
      </x:c>
      <x:c r="V942" s="12">
        <x:v>2500</x:v>
      </x:c>
      <x:c r="W942" s="12">
        <x:f>NA()</x:f>
      </x:c>
    </x:row>
    <x:row r="943">
      <x:c r="A943">
        <x:v>11300</x:v>
      </x:c>
      <x:c r="B943" s="1">
        <x:v>45154.4791961385</x:v>
      </x:c>
      <x:c r="C943" s="6">
        <x:v>47.049996595</x:v>
      </x:c>
      <x:c r="D943" s="14" t="s">
        <x:v>94</x:v>
      </x:c>
      <x:c r="E943" s="15">
        <x:v>45154.3618846154</x:v>
      </x:c>
      <x:c r="F943" t="s">
        <x:v>99</x:v>
      </x:c>
      <x:c r="G943" s="6">
        <x:v>166.8926331967372</x:v>
      </x:c>
      <x:c r="H943" t="s">
        <x:v>100</x:v>
      </x:c>
      <x:c r="I943" s="6">
        <x:v>12.011566461959774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Q943">
        <x:v>0</x:v>
      </x:c>
      <x:c r="R943" s="6">
        <x:v>33.407</x:v>
      </x:c>
      <x:c r="S943" s="8">
        <x:v>5924.384358336084</x:v>
      </x:c>
      <x:c r="T943" s="12">
        <x:v>52163.88130169202</x:v>
      </x:c>
      <x:c r="U943" s="12">
        <x:v>0.8333333333333331</x:v>
      </x:c>
      <x:c r="V943" s="12">
        <x:v>2500</x:v>
      </x:c>
      <x:c r="W943" s="12">
        <x:f>NA()</x:f>
      </x:c>
    </x:row>
    <x:row r="944">
      <x:c r="A944">
        <x:v>11312</x:v>
      </x:c>
      <x:c r="B944" s="1">
        <x:v>45154.479230636156</x:v>
      </x:c>
      <x:c r="C944" s="6">
        <x:v>47.099673216666666</x:v>
      </x:c>
      <x:c r="D944" s="14" t="s">
        <x:v>94</x:v>
      </x:c>
      <x:c r="E944" s="15">
        <x:v>45154.3618846154</x:v>
      </x:c>
      <x:c r="F944" t="s">
        <x:v>99</x:v>
      </x:c>
      <x:c r="G944" s="6">
        <x:v>166.50819467988572</x:v>
      </x:c>
      <x:c r="H944" t="s">
        <x:v>100</x:v>
      </x:c>
      <x:c r="I944" s="6">
        <x:v>12.011566461959774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Q944">
        <x:v>0</x:v>
      </x:c>
      <x:c r="R944" s="6">
        <x:v>33.434</x:v>
      </x:c>
      <x:c r="S944" s="8">
        <x:v>5928.858846040059</x:v>
      </x:c>
      <x:c r="T944" s="12">
        <x:v>52166.66491138935</x:v>
      </x:c>
      <x:c r="U944" s="12">
        <x:v>0.8333333333333331</x:v>
      </x:c>
      <x:c r="V944" s="12">
        <x:v>2500</x:v>
      </x:c>
      <x:c r="W944" s="12">
        <x:f>NA()</x:f>
      </x:c>
    </x:row>
    <x:row r="945">
      <x:c r="A945">
        <x:v>11324</x:v>
      </x:c>
      <x:c r="B945" s="1">
        <x:v>45154.479265186055</x:v>
      </x:c>
      <x:c r="C945" s="6">
        <x:v>47.14942507666667</x:v>
      </x:c>
      <x:c r="D945" s="14" t="s">
        <x:v>94</x:v>
      </x:c>
      <x:c r="E945" s="15">
        <x:v>45154.3618846154</x:v>
      </x:c>
      <x:c r="F945" t="s">
        <x:v>99</x:v>
      </x:c>
      <x:c r="G945" s="6">
        <x:v>166.2964934888164</x:v>
      </x:c>
      <x:c r="H945" t="s">
        <x:v>100</x:v>
      </x:c>
      <x:c r="I945" s="6">
        <x:v>12.029928288808605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Q945">
        <x:v>0</x:v>
      </x:c>
      <x:c r="R945" s="6">
        <x:v>33.440999999999995</x:v>
      </x:c>
      <x:c r="S945" s="8">
        <x:v>5931.966439334872</x:v>
      </x:c>
      <x:c r="T945" s="12">
        <x:v>52166.9697939786</x:v>
      </x:c>
      <x:c r="U945" s="12">
        <x:v>0.8333333333333331</x:v>
      </x:c>
      <x:c r="V945" s="12">
        <x:v>2500</x:v>
      </x:c>
      <x:c r="W945" s="12">
        <x:f>NA()</x:f>
      </x:c>
    </x:row>
    <x:row r="946">
      <x:c r="A946">
        <x:v>11336</x:v>
      </x:c>
      <x:c r="B946" s="1">
        <x:v>45154.47929980852</x:v>
      </x:c>
      <x:c r="C946" s="6">
        <x:v>47.19928142166667</x:v>
      </x:c>
      <x:c r="D946" s="14" t="s">
        <x:v>94</x:v>
      </x:c>
      <x:c r="E946" s="15">
        <x:v>45154.3618846154</x:v>
      </x:c>
      <x:c r="F946" t="s">
        <x:v>99</x:v>
      </x:c>
      <x:c r="G946" s="6">
        <x:v>166.26664208642853</x:v>
      </x:c>
      <x:c r="H946" t="s">
        <x:v>100</x:v>
      </x:c>
      <x:c r="I946" s="6">
        <x:v>12.011566461959774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Q946">
        <x:v>0</x:v>
      </x:c>
      <x:c r="R946" s="6">
        <x:v>33.451</x:v>
      </x:c>
      <x:c r="S946" s="8">
        <x:v>5932.089811524776</x:v>
      </x:c>
      <x:c r="T946" s="12">
        <x:v>52169.25863336395</x:v>
      </x:c>
      <x:c r="U946" s="12">
        <x:v>0.8333333333333331</x:v>
      </x:c>
      <x:c r="V946" s="12">
        <x:v>2500</x:v>
      </x:c>
      <x:c r="W946" s="12">
        <x:f>NA()</x:f>
      </x:c>
    </x:row>
    <x:row r="947">
      <x:c r="A947">
        <x:v>11348</x:v>
      </x:c>
      <x:c r="B947" s="1">
        <x:v>45154.47933494346</x:v>
      </x:c>
      <x:c r="C947" s="6">
        <x:v>47.24987573666667</x:v>
      </x:c>
      <x:c r="D947" s="14" t="s">
        <x:v>94</x:v>
      </x:c>
      <x:c r="E947" s="15">
        <x:v>45154.3618846154</x:v>
      </x:c>
      <x:c r="F947" t="s">
        <x:v>99</x:v>
      </x:c>
      <x:c r="G947" s="6">
        <x:v>166.51642946923116</x:v>
      </x:c>
      <x:c r="H947" t="s">
        <x:v>100</x:v>
      </x:c>
      <x:c r="I947" s="6">
        <x:v>12.054410880154137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Q947">
        <x:v>0</x:v>
      </x:c>
      <x:c r="R947" s="6">
        <x:v>33.415</x:v>
      </x:c>
      <x:c r="S947" s="8">
        <x:v>5928.925411348801</x:v>
      </x:c>
      <x:c r="T947" s="12">
        <x:v>52167.668984681004</x:v>
      </x:c>
      <x:c r="U947" s="12">
        <x:v>0.8333333333333331</x:v>
      </x:c>
      <x:c r="V947" s="12">
        <x:v>2500</x:v>
      </x:c>
      <x:c r="W947" s="12">
        <x:f>NA()</x:f>
      </x:c>
    </x:row>
    <x:row r="948">
      <x:c r="A948">
        <x:v>11360</x:v>
      </x:c>
      <x:c r="B948" s="1">
        <x:v>45154.479369469285</x:v>
      </x:c>
      <x:c r="C948" s="6">
        <x:v>47.29959293</x:v>
      </x:c>
      <x:c r="D948" s="14" t="s">
        <x:v>94</x:v>
      </x:c>
      <x:c r="E948" s="15">
        <x:v>45154.3618846154</x:v>
      </x:c>
      <x:c r="F948" t="s">
        <x:v>99</x:v>
      </x:c>
      <x:c r="G948" s="6">
        <x:v>165.83376840111208</x:v>
      </x:c>
      <x:c r="H948" t="s">
        <x:v>100</x:v>
      </x:c>
      <x:c r="I948" s="6">
        <x:v>12.036048919979294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Q948">
        <x:v>0</x:v>
      </x:c>
      <x:c r="R948" s="6">
        <x:v>33.471</x:v>
      </x:c>
      <x:c r="S948" s="8">
        <x:v>5930.091832789485</x:v>
      </x:c>
      <x:c r="T948" s="12">
        <x:v>52165.760859124835</x:v>
      </x:c>
      <x:c r="U948" s="12">
        <x:v>0.8333333333333331</x:v>
      </x:c>
      <x:c r="V948" s="12">
        <x:v>2500</x:v>
      </x:c>
      <x:c r="W948" s="12">
        <x:f>NA()</x:f>
      </x:c>
    </x:row>
    <x:row r="949">
      <x:c r="A949">
        <x:v>11372</x:v>
      </x:c>
      <x:c r="B949" s="1">
        <x:v>45154.4794040679</x:v>
      </x:c>
      <x:c r="C949" s="6">
        <x:v>47.34941493</x:v>
      </x:c>
      <x:c r="D949" s="14" t="s">
        <x:v>94</x:v>
      </x:c>
      <x:c r="E949" s="15">
        <x:v>45154.3618846154</x:v>
      </x:c>
      <x:c r="F949" t="s">
        <x:v>99</x:v>
      </x:c>
      <x:c r="G949" s="6">
        <x:v>166.527643585747</x:v>
      </x:c>
      <x:c r="H949" t="s">
        <x:v>100</x:v>
      </x:c>
      <x:c r="I949" s="6">
        <x:v>12.017687059798845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Q949">
        <x:v>0</x:v>
      </x:c>
      <x:c r="R949" s="6">
        <x:v>33.43</x:v>
      </x:c>
      <x:c r="S949" s="8">
        <x:v>5929.328868050898</x:v>
      </x:c>
      <x:c r="T949" s="12">
        <x:v>52178.01057152414</x:v>
      </x:c>
      <x:c r="U949" s="12">
        <x:v>0.8333333333333331</x:v>
      </x:c>
      <x:c r="V949" s="12">
        <x:v>2500</x:v>
      </x:c>
      <x:c r="W949" s="12">
        <x:f>NA()</x:f>
      </x:c>
    </x:row>
    <x:row r="950">
      <x:c r="A950">
        <x:v>11384</x:v>
      </x:c>
      <x:c r="B950" s="1">
        <x:v>45154.47943920131</x:v>
      </x:c>
      <x:c r="C950" s="6">
        <x:v>47.40000703333333</x:v>
      </x:c>
      <x:c r="D950" s="14" t="s">
        <x:v>94</x:v>
      </x:c>
      <x:c r="E950" s="15">
        <x:v>45154.3618846154</x:v>
      </x:c>
      <x:c r="F950" t="s">
        <x:v>99</x:v>
      </x:c>
      <x:c r="G950" s="6">
        <x:v>165.61635743503513</x:v>
      </x:c>
      <x:c r="H950" t="s">
        <x:v>100</x:v>
      </x:c>
      <x:c r="I950" s="6">
        <x:v>12.029928288808605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Q950">
        <x:v>0</x:v>
      </x:c>
      <x:c r="R950" s="6">
        <x:v>33.489</x:v>
      </x:c>
      <x:c r="S950" s="8">
        <x:v>5933.044236526212</x:v>
      </x:c>
      <x:c r="T950" s="12">
        <x:v>52166.06790750208</x:v>
      </x:c>
      <x:c r="U950" s="12">
        <x:v>0.8333333333333331</x:v>
      </x:c>
      <x:c r="V950" s="12">
        <x:v>2500</x:v>
      </x:c>
      <x:c r="W950" s="12">
        <x:f>NA()</x:f>
      </x:c>
    </x:row>
    <x:row r="951">
      <x:c r="A951">
        <x:v>11396</x:v>
      </x:c>
      <x:c r="B951" s="1">
        <x:v>45154.47947385313</x:v>
      </x:c>
      <x:c r="C951" s="6">
        <x:v>47.44990566</x:v>
      </x:c>
      <x:c r="D951" s="14" t="s">
        <x:v>94</x:v>
      </x:c>
      <x:c r="E951" s="15">
        <x:v>45154.3618846154</x:v>
      </x:c>
      <x:c r="F951" t="s">
        <x:v>99</x:v>
      </x:c>
      <x:c r="G951" s="6">
        <x:v>164.97258086673855</x:v>
      </x:c>
      <x:c r="H951" t="s">
        <x:v>100</x:v>
      </x:c>
      <x:c r="I951" s="6">
        <x:v>12.036048919979294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Q951">
        <x:v>0</x:v>
      </x:c>
      <x:c r="R951" s="6">
        <x:v>33.532</x:v>
      </x:c>
      <x:c r="S951" s="8">
        <x:v>5939.235941867542</x:v>
      </x:c>
      <x:c r="T951" s="12">
        <x:v>52164.81599649971</x:v>
      </x:c>
      <x:c r="U951" s="12">
        <x:v>0.8333333333333331</x:v>
      </x:c>
      <x:c r="V951" s="12">
        <x:v>2500</x:v>
      </x:c>
      <x:c r="W951" s="12">
        <x:f>NA()</x:f>
      </x:c>
    </x:row>
    <x:row r="952">
      <x:c r="A952">
        <x:v>11408</x:v>
      </x:c>
      <x:c r="B952" s="1">
        <x:v>45154.4795084012</x:v>
      </x:c>
      <x:c r="C952" s="6">
        <x:v>47.49965488833333</x:v>
      </x:c>
      <x:c r="D952" s="14" t="s">
        <x:v>94</x:v>
      </x:c>
      <x:c r="E952" s="15">
        <x:v>45154.3618846154</x:v>
      </x:c>
      <x:c r="F952" t="s">
        <x:v>99</x:v>
      </x:c>
      <x:c r="G952" s="6">
        <x:v>165.4750485501935</x:v>
      </x:c>
      <x:c r="H952" t="s">
        <x:v>100</x:v>
      </x:c>
      <x:c r="I952" s="6">
        <x:v>12.029928288808605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Q952">
        <x:v>0</x:v>
      </x:c>
      <x:c r="R952" s="6">
        <x:v>33.498999999999995</x:v>
      </x:c>
      <x:c r="S952" s="8">
        <x:v>5937.444948126306</x:v>
      </x:c>
      <x:c r="T952" s="12">
        <x:v>52167.423182384286</x:v>
      </x:c>
      <x:c r="U952" s="12">
        <x:v>0.8333333333333331</x:v>
      </x:c>
      <x:c r="V952" s="12">
        <x:v>2500</x:v>
      </x:c>
      <x:c r="W952" s="12">
        <x:f>NA()</x:f>
      </x:c>
    </x:row>
    <x:row r="953">
      <x:c r="A953">
        <x:v>11420</x:v>
      </x:c>
      <x:c r="B953" s="1">
        <x:v>45154.47954295779</x:v>
      </x:c>
      <x:c r="C953" s="6">
        <x:v>47.549416386666664</x:v>
      </x:c>
      <x:c r="D953" s="14" t="s">
        <x:v>94</x:v>
      </x:c>
      <x:c r="E953" s="15">
        <x:v>45154.3618846154</x:v>
      </x:c>
      <x:c r="F953" t="s">
        <x:v>99</x:v>
      </x:c>
      <x:c r="G953" s="6">
        <x:v>165.69083889239909</x:v>
      </x:c>
      <x:c r="H953" t="s">
        <x:v>100</x:v>
      </x:c>
      <x:c r="I953" s="6">
        <x:v>12.017687059798845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Q953">
        <x:v>0</x:v>
      </x:c>
      <x:c r="R953" s="6">
        <x:v>33.489</x:v>
      </x:c>
      <x:c r="S953" s="8">
        <x:v>5937.090714224489</x:v>
      </x:c>
      <x:c r="T953" s="12">
        <x:v>52174.502809857244</x:v>
      </x:c>
      <x:c r="U953" s="12">
        <x:v>0.8333333333333331</x:v>
      </x:c>
      <x:c r="V953" s="12">
        <x:v>2500</x:v>
      </x:c>
      <x:c r="W953" s="12">
        <x:f>NA()</x:f>
      </x:c>
    </x:row>
    <x:row r="954">
      <x:c r="A954">
        <x:v>11434</x:v>
      </x:c>
      <x:c r="B954" s="1">
        <x:v>45154.47957811655</x:v>
      </x:c>
      <x:c r="C954" s="6">
        <x:v>47.600044995</x:v>
      </x:c>
      <x:c r="D954" s="14" t="s">
        <x:v>94</x:v>
      </x:c>
      <x:c r="E954" s="15">
        <x:v>45154.3618846154</x:v>
      </x:c>
      <x:c r="F954" t="s">
        <x:v>99</x:v>
      </x:c>
      <x:c r="G954" s="6">
        <x:v>166.23447923547553</x:v>
      </x:c>
      <x:c r="H954" t="s">
        <x:v>100</x:v>
      </x:c>
      <x:c r="I954" s="6">
        <x:v>12.02380766874876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Q954">
        <x:v>0</x:v>
      </x:c>
      <x:c r="R954" s="6">
        <x:v>33.448</x:v>
      </x:c>
      <x:c r="S954" s="8">
        <x:v>5934.701334036874</x:v>
      </x:c>
      <x:c r="T954" s="12">
        <x:v>52172.2213738252</x:v>
      </x:c>
      <x:c r="U954" s="12">
        <x:v>0.8333333333333331</x:v>
      </x:c>
      <x:c r="V954" s="12">
        <x:v>2500</x:v>
      </x:c>
      <x:c r="W954" s="12">
        <x:f>NA()</x:f>
      </x:c>
    </x:row>
    <x:row r="955">
      <x:c r="A955">
        <x:v>11441</x:v>
      </x:c>
      <x:c r="B955" s="1">
        <x:v>45154.47961267761</x:v>
      </x:c>
      <x:c r="C955" s="6">
        <x:v>47.64981292</x:v>
      </x:c>
      <x:c r="D955" s="14" t="s">
        <x:v>94</x:v>
      </x:c>
      <x:c r="E955" s="15">
        <x:v>45154.3618846154</x:v>
      </x:c>
      <x:c r="F955" t="s">
        <x:v>99</x:v>
      </x:c>
      <x:c r="G955" s="6">
        <x:v>165.98675048377285</x:v>
      </x:c>
      <x:c r="H955" t="s">
        <x:v>100</x:v>
      </x:c>
      <x:c r="I955" s="6">
        <x:v>11.999325299612337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Q955">
        <x:v>0</x:v>
      </x:c>
      <x:c r="R955" s="6">
        <x:v>33.476</x:v>
      </x:c>
      <x:c r="S955" s="8">
        <x:v>5936.039119716012</x:v>
      </x:c>
      <x:c r="T955" s="12">
        <x:v>52165.92530012508</x:v>
      </x:c>
      <x:c r="U955" s="12">
        <x:v>0.8333333333333331</x:v>
      </x:c>
      <x:c r="V955" s="12">
        <x:v>2500</x:v>
      </x:c>
      <x:c r="W955" s="12">
        <x:f>NA()</x:f>
      </x:c>
    </x:row>
    <x:row r="956">
      <x:c r="A956">
        <x:v>11455</x:v>
      </x:c>
      <x:c r="B956" s="1">
        <x:v>45154.47964727275</x:v>
      </x:c>
      <x:c r="C956" s="6">
        <x:v>47.699629918333336</x:v>
      </x:c>
      <x:c r="D956" s="14" t="s">
        <x:v>94</x:v>
      </x:c>
      <x:c r="E956" s="15">
        <x:v>45154.3618846154</x:v>
      </x:c>
      <x:c r="F956" t="s">
        <x:v>99</x:v>
      </x:c>
      <x:c r="G956" s="6">
        <x:v>165.46987612999547</x:v>
      </x:c>
      <x:c r="H956" t="s">
        <x:v>100</x:v>
      </x:c>
      <x:c r="I956" s="6">
        <x:v>12.02380766874876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Q956">
        <x:v>0</x:v>
      </x:c>
      <x:c r="R956" s="6">
        <x:v>33.501999999999995</x:v>
      </x:c>
      <x:c r="S956" s="8">
        <x:v>5936.068803926487</x:v>
      </x:c>
      <x:c r="T956" s="12">
        <x:v>52168.19349680857</x:v>
      </x:c>
      <x:c r="U956" s="12">
        <x:v>0.8333333333333331</x:v>
      </x:c>
      <x:c r="V956" s="12">
        <x:v>2500</x:v>
      </x:c>
      <x:c r="W956" s="12">
        <x:f>NA()</x:f>
      </x:c>
    </x:row>
    <x:row r="957">
      <x:c r="A957">
        <x:v>11468</x:v>
      </x:c>
      <x:c r="B957" s="1">
        <x:v>45154.47968195195</x:v>
      </x:c>
      <x:c r="C957" s="6">
        <x:v>47.74956796166666</x:v>
      </x:c>
      <x:c r="D957" s="14" t="s">
        <x:v>94</x:v>
      </x:c>
      <x:c r="E957" s="15">
        <x:v>45154.3618846154</x:v>
      </x:c>
      <x:c r="F957" t="s">
        <x:v>99</x:v>
      </x:c>
      <x:c r="G957" s="6">
        <x:v>165.8144132299637</x:v>
      </x:c>
      <x:c r="H957" t="s">
        <x:v>100</x:v>
      </x:c>
      <x:c r="I957" s="6">
        <x:v>12.029928288808605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Q957">
        <x:v>0</x:v>
      </x:c>
      <x:c r="R957" s="6">
        <x:v>33.475</x:v>
      </x:c>
      <x:c r="S957" s="8">
        <x:v>5931.989722179097</x:v>
      </x:c>
      <x:c r="T957" s="12">
        <x:v>52170.882324889346</x:v>
      </x:c>
      <x:c r="U957" s="12">
        <x:v>0.8333333333333331</x:v>
      </x:c>
      <x:c r="V957" s="12">
        <x:v>2500</x:v>
      </x:c>
      <x:c r="W957" s="12">
        <x:f>NA()</x:f>
      </x:c>
    </x:row>
    <x:row r="958">
      <x:c r="A958">
        <x:v>11480</x:v>
      </x:c>
      <x:c r="B958" s="1">
        <x:v>45154.47971650571</x:v>
      </x:c>
      <x:c r="C958" s="6">
        <x:v>47.79932538166667</x:v>
      </x:c>
      <x:c r="D958" s="14" t="s">
        <x:v>94</x:v>
      </x:c>
      <x:c r="E958" s="15">
        <x:v>45154.3618846154</x:v>
      </x:c>
      <x:c r="F958" t="s">
        <x:v>99</x:v>
      </x:c>
      <x:c r="G958" s="6">
        <x:v>165.37104487509893</x:v>
      </x:c>
      <x:c r="H958" t="s">
        <x:v>100</x:v>
      </x:c>
      <x:c r="I958" s="6">
        <x:v>12.02380766874876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Q958">
        <x:v>0</x:v>
      </x:c>
      <x:c r="R958" s="6">
        <x:v>33.509</x:v>
      </x:c>
      <x:c r="S958" s="8">
        <x:v>5937.22403055955</x:v>
      </x:c>
      <x:c r="T958" s="12">
        <x:v>52169.98438723963</x:v>
      </x:c>
      <x:c r="U958" s="12">
        <x:v>0.8333333333333331</x:v>
      </x:c>
      <x:c r="V958" s="12">
        <x:v>2500</x:v>
      </x:c>
      <x:c r="W958" s="12">
        <x:f>NA()</x:f>
      </x:c>
    </x:row>
    <x:row r="959">
      <x:c r="A959">
        <x:v>11492</x:v>
      </x:c>
      <x:c r="B959" s="1">
        <x:v>45154.479751646</x:v>
      </x:c>
      <x:c r="C959" s="6">
        <x:v>47.8499274</x:v>
      </x:c>
      <x:c r="D959" s="14" t="s">
        <x:v>94</x:v>
      </x:c>
      <x:c r="E959" s="15">
        <x:v>45154.3618846154</x:v>
      </x:c>
      <x:c r="F959" t="s">
        <x:v>99</x:v>
      </x:c>
      <x:c r="G959" s="6">
        <x:v>166.22028458067751</x:v>
      </x:c>
      <x:c r="H959" t="s">
        <x:v>100</x:v>
      </x:c>
      <x:c r="I959" s="6">
        <x:v>12.02380766874876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Q959">
        <x:v>0</x:v>
      </x:c>
      <x:c r="R959" s="6">
        <x:v>33.449</x:v>
      </x:c>
      <x:c r="S959" s="8">
        <x:v>5939.396484326622</x:v>
      </x:c>
      <x:c r="T959" s="12">
        <x:v>52168.34854979036</x:v>
      </x:c>
      <x:c r="U959" s="12">
        <x:v>0.8333333333333331</x:v>
      </x:c>
      <x:c r="V959" s="12">
        <x:v>2500</x:v>
      </x:c>
      <x:c r="W959" s="12">
        <x:f>NA()</x:f>
      </x:c>
    </x:row>
    <x:row r="960">
      <x:c r="A960">
        <x:v>11504</x:v>
      </x:c>
      <x:c r="B960" s="1">
        <x:v>45154.4797862675</x:v>
      </x:c>
      <x:c r="C960" s="6">
        <x:v>47.89978234833333</x:v>
      </x:c>
      <x:c r="D960" s="14" t="s">
        <x:v>94</x:v>
      </x:c>
      <x:c r="E960" s="15">
        <x:v>45154.3618846154</x:v>
      </x:c>
      <x:c r="F960" t="s">
        <x:v>99</x:v>
      </x:c>
      <x:c r="G960" s="6">
        <x:v>166.12993650586563</x:v>
      </x:c>
      <x:c r="H960" t="s">
        <x:v>100</x:v>
      </x:c>
      <x:c r="I960" s="6">
        <x:v>12.017687059798845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Q960">
        <x:v>0</x:v>
      </x:c>
      <x:c r="R960" s="6">
        <x:v>33.458</x:v>
      </x:c>
      <x:c r="S960" s="8">
        <x:v>5939.611666655319</x:v>
      </x:c>
      <x:c r="T960" s="12">
        <x:v>52165.305004030546</x:v>
      </x:c>
      <x:c r="U960" s="12">
        <x:v>0.8333333333333331</x:v>
      </x:c>
      <x:c r="V960" s="12">
        <x:v>2500</x:v>
      </x:c>
      <x:c r="W960" s="12">
        <x:f>NA()</x:f>
      </x:c>
    </x:row>
    <x:row r="961">
      <x:c r="A961">
        <x:v>11516</x:v>
      </x:c>
      <x:c r="B961" s="1">
        <x:v>45154.47982080964</x:v>
      </x:c>
      <x:c r="C961" s="6">
        <x:v>47.94952303666667</x:v>
      </x:c>
      <x:c r="D961" s="14" t="s">
        <x:v>94</x:v>
      </x:c>
      <x:c r="E961" s="15">
        <x:v>45154.3618846154</x:v>
      </x:c>
      <x:c r="F961" t="s">
        <x:v>99</x:v>
      </x:c>
      <x:c r="G961" s="6">
        <x:v>166.00092167011712</x:v>
      </x:c>
      <x:c r="H961" t="s">
        <x:v>100</x:v>
      </x:c>
      <x:c r="I961" s="6">
        <x:v>11.999325299612337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Q961">
        <x:v>0</x:v>
      </x:c>
      <x:c r="R961" s="6">
        <x:v>33.475</x:v>
      </x:c>
      <x:c r="S961" s="8">
        <x:v>5941.114198667799</x:v>
      </x:c>
      <x:c r="T961" s="12">
        <x:v>52168.05343411573</x:v>
      </x:c>
      <x:c r="U961" s="12">
        <x:v>0.8333333333333331</x:v>
      </x:c>
      <x:c r="V961" s="12">
        <x:v>2500</x:v>
      </x:c>
      <x:c r="W961" s="12">
        <x:f>NA()</x:f>
      </x:c>
    </x:row>
    <x:row r="962">
      <x:c r="A962">
        <x:v>11528</x:v>
      </x:c>
      <x:c r="B962" s="1">
        <x:v>45154.479855380036</x:v>
      </x:c>
      <x:c r="C962" s="6">
        <x:v>47.99930440333333</x:v>
      </x:c>
      <x:c r="D962" s="14" t="s">
        <x:v>94</x:v>
      </x:c>
      <x:c r="E962" s="15">
        <x:v>45154.3618846154</x:v>
      </x:c>
      <x:c r="F962" t="s">
        <x:v>99</x:v>
      </x:c>
      <x:c r="G962" s="6">
        <x:v>165.43268177958467</x:v>
      </x:c>
      <x:c r="H962" t="s">
        <x:v>100</x:v>
      </x:c>
      <x:c r="I962" s="6">
        <x:v>12.029928288808605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Q962">
        <x:v>0</x:v>
      </x:c>
      <x:c r="R962" s="6">
        <x:v>33.501999999999995</x:v>
      </x:c>
      <x:c r="S962" s="8">
        <x:v>5941.193686664242</x:v>
      </x:c>
      <x:c r="T962" s="12">
        <x:v>52172.1970365147</x:v>
      </x:c>
      <x:c r="U962" s="12">
        <x:v>0.8333333333333331</x:v>
      </x:c>
      <x:c r="V962" s="12">
        <x:v>2500</x:v>
      </x:c>
      <x:c r="W962" s="12">
        <x:f>NA()</x:f>
      </x:c>
    </x:row>
    <x:row r="963">
      <x:c r="A963">
        <x:v>11540</x:v>
      </x:c>
      <x:c r="B963" s="1">
        <x:v>45154.47989050259</x:v>
      </x:c>
      <x:c r="C963" s="6">
        <x:v>48.049880885</x:v>
      </x:c>
      <x:c r="D963" s="14" t="s">
        <x:v>94</x:v>
      </x:c>
      <x:c r="E963" s="15">
        <x:v>45154.3618846154</x:v>
      </x:c>
      <x:c r="F963" t="s">
        <x:v>99</x:v>
      </x:c>
      <x:c r="G963" s="6">
        <x:v>165.7332762725852</x:v>
      </x:c>
      <x:c r="H963" t="s">
        <x:v>100</x:v>
      </x:c>
      <x:c r="I963" s="6">
        <x:v>12.017687059798845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Q963">
        <x:v>0</x:v>
      </x:c>
      <x:c r="R963" s="6">
        <x:v>33.486</x:v>
      </x:c>
      <x:c r="S963" s="8">
        <x:v>5936.344922757914</x:v>
      </x:c>
      <x:c r="T963" s="12">
        <x:v>52168.9235364055</x:v>
      </x:c>
      <x:c r="U963" s="12">
        <x:v>0.8333333333333331</x:v>
      </x:c>
      <x:c r="V963" s="12">
        <x:v>2500</x:v>
      </x:c>
      <x:c r="W963" s="12">
        <x:f>NA()</x:f>
      </x:c>
    </x:row>
    <x:row r="964">
      <x:c r="A964">
        <x:v>11552</x:v>
      </x:c>
      <x:c r="B964" s="1">
        <x:v>45154.47992506454</x:v>
      </x:c>
      <x:c r="C964" s="6">
        <x:v>48.09965009333333</x:v>
      </x:c>
      <x:c r="D964" s="14" t="s">
        <x:v>94</x:v>
      </x:c>
      <x:c r="E964" s="15">
        <x:v>45154.3618846154</x:v>
      </x:c>
      <x:c r="F964" t="s">
        <x:v>99</x:v>
      </x:c>
      <x:c r="G964" s="6">
        <x:v>166.49544617587316</x:v>
      </x:c>
      <x:c r="H964" t="s">
        <x:v>100</x:v>
      </x:c>
      <x:c r="I964" s="6">
        <x:v>12.029928288808605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Q964">
        <x:v>0</x:v>
      </x:c>
      <x:c r="R964" s="6">
        <x:v>33.427</x:v>
      </x:c>
      <x:c r="S964" s="8">
        <x:v>5936.973931576914</x:v>
      </x:c>
      <x:c r="T964" s="12">
        <x:v>52166.569721465356</x:v>
      </x:c>
      <x:c r="U964" s="12">
        <x:v>0.8333333333333331</x:v>
      </x:c>
      <x:c r="V964" s="12">
        <x:v>2500</x:v>
      </x:c>
      <x:c r="W964" s="12">
        <x:f>NA()</x:f>
      </x:c>
    </x:row>
    <x:row r="965">
      <x:c r="A965">
        <x:v>11564</x:v>
      </x:c>
      <x:c r="B965" s="1">
        <x:v>45154.47995966516</x:v>
      </x:c>
      <x:c r="C965" s="6">
        <x:v>48.14947498</x:v>
      </x:c>
      <x:c r="D965" s="14" t="s">
        <x:v>94</x:v>
      </x:c>
      <x:c r="E965" s="15">
        <x:v>45154.3618846154</x:v>
      </x:c>
      <x:c r="F965" t="s">
        <x:v>99</x:v>
      </x:c>
      <x:c r="G965" s="6">
        <x:v>165.7332762725852</x:v>
      </x:c>
      <x:c r="H965" t="s">
        <x:v>100</x:v>
      </x:c>
      <x:c r="I965" s="6">
        <x:v>12.017687059798845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Q965">
        <x:v>0</x:v>
      </x:c>
      <x:c r="R965" s="6">
        <x:v>33.486</x:v>
      </x:c>
      <x:c r="S965" s="8">
        <x:v>5937.740290448935</x:v>
      </x:c>
      <x:c r="T965" s="12">
        <x:v>52167.88006417455</x:v>
      </x:c>
      <x:c r="U965" s="12">
        <x:v>0.8333333333333331</x:v>
      </x:c>
      <x:c r="V965" s="12">
        <x:v>2500</x:v>
      </x:c>
      <x:c r="W965" s="12">
        <x:f>NA()</x:f>
      </x:c>
    </x:row>
    <x:row r="966">
      <x:c r="A966">
        <x:v>11576</x:v>
      </x:c>
      <x:c r="B966" s="1">
        <x:v>45154.47999429468</x:v>
      </x:c>
      <x:c r="C966" s="6">
        <x:v>48.199341485</x:v>
      </x:c>
      <x:c r="D966" s="14" t="s">
        <x:v>94</x:v>
      </x:c>
      <x:c r="E966" s="15">
        <x:v>45154.3618846154</x:v>
      </x:c>
      <x:c r="F966" t="s">
        <x:v>99</x:v>
      </x:c>
      <x:c r="G966" s="6">
        <x:v>165.78987807245326</x:v>
      </x:c>
      <x:c r="H966" t="s">
        <x:v>100</x:v>
      </x:c>
      <x:c r="I966" s="6">
        <x:v>12.017687059798845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Q966">
        <x:v>0</x:v>
      </x:c>
      <x:c r="R966" s="6">
        <x:v>33.482</x:v>
      </x:c>
      <x:c r="S966" s="8">
        <x:v>5936.817122886311</x:v>
      </x:c>
      <x:c r="T966" s="12">
        <x:v>52173.65572306917</x:v>
      </x:c>
      <x:c r="U966" s="12">
        <x:v>0.8333333333333331</x:v>
      </x:c>
      <x:c r="V966" s="12">
        <x:v>2500</x:v>
      </x:c>
      <x:c r="W966" s="12">
        <x:f>NA()</x:f>
      </x:c>
    </x:row>
    <x:row r="967">
      <x:c r="A967">
        <x:v>11588</x:v>
      </x:c>
      <x:c r="B967" s="1">
        <x:v>45154.480029402184</x:v>
      </x:c>
      <x:c r="C967" s="6">
        <x:v>48.249896305</x:v>
      </x:c>
      <x:c r="D967" s="14" t="s">
        <x:v>94</x:v>
      </x:c>
      <x:c r="E967" s="15">
        <x:v>45154.3618846154</x:v>
      </x:c>
      <x:c r="F967" t="s">
        <x:v>99</x:v>
      </x:c>
      <x:c r="G967" s="6">
        <x:v>166.09116963508717</x:v>
      </x:c>
      <x:c r="H967" t="s">
        <x:v>100</x:v>
      </x:c>
      <x:c r="I967" s="6">
        <x:v>12.00544587523109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Q967">
        <x:v>0</x:v>
      </x:c>
      <x:c r="R967" s="6">
        <x:v>33.466</x:v>
      </x:c>
      <x:c r="S967" s="8">
        <x:v>5936.693501673455</x:v>
      </x:c>
      <x:c r="T967" s="12">
        <x:v>52169.583377488496</x:v>
      </x:c>
      <x:c r="U967" s="12">
        <x:v>0.8333333333333331</x:v>
      </x:c>
      <x:c r="V967" s="12">
        <x:v>2500</x:v>
      </x:c>
      <x:c r="W967" s="12">
        <x:f>NA()</x:f>
      </x:c>
    </x:row>
    <x:row r="968">
      <x:c r="A968">
        <x:v>11600</x:v>
      </x:c>
      <x:c r="B968" s="1">
        <x:v>45154.480063987525</x:v>
      </x:c>
      <x:c r="C968" s="6">
        <x:v>48.2996992</x:v>
      </x:c>
      <x:c r="D968" s="14" t="s">
        <x:v>94</x:v>
      </x:c>
      <x:c r="E968" s="15">
        <x:v>45154.3618846154</x:v>
      </x:c>
      <x:c r="F968" t="s">
        <x:v>99</x:v>
      </x:c>
      <x:c r="G968" s="6">
        <x:v>166.3040305915274</x:v>
      </x:c>
      <x:c r="H968" t="s">
        <x:v>100</x:v>
      </x:c>
      <x:c r="I968" s="6">
        <x:v>12.00544587523109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Q968">
        <x:v>0</x:v>
      </x:c>
      <x:c r="R968" s="6">
        <x:v>33.451</x:v>
      </x:c>
      <x:c r="S968" s="8">
        <x:v>5939.61604916189</x:v>
      </x:c>
      <x:c r="T968" s="12">
        <x:v>52175.365314868955</x:v>
      </x:c>
      <x:c r="U968" s="12">
        <x:v>0.8333333333333331</x:v>
      </x:c>
      <x:c r="V968" s="12">
        <x:v>2500</x:v>
      </x:c>
      <x:c r="W968" s="12">
        <x:f>NA()</x:f>
      </x:c>
    </x:row>
    <x:row r="969">
      <x:c r="A969">
        <x:v>11612</x:v>
      </x:c>
      <x:c r="B969" s="1">
        <x:v>45154.48009856508</x:v>
      </x:c>
      <x:c r="C969" s="6">
        <x:v>48.34949087166667</x:v>
      </x:c>
      <x:c r="D969" s="14" t="s">
        <x:v>94</x:v>
      </x:c>
      <x:c r="E969" s="15">
        <x:v>45154.3618846154</x:v>
      </x:c>
      <x:c r="F969" t="s">
        <x:v>99</x:v>
      </x:c>
      <x:c r="G969" s="6">
        <x:v>165.85547295075037</x:v>
      </x:c>
      <x:c r="H969" t="s">
        <x:v>100</x:v>
      </x:c>
      <x:c r="I969" s="6">
        <x:v>12.011566461959774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Q969">
        <x:v>0</x:v>
      </x:c>
      <x:c r="R969" s="6">
        <x:v>33.48</x:v>
      </x:c>
      <x:c r="S969" s="8">
        <x:v>5937.339546297269</x:v>
      </x:c>
      <x:c r="T969" s="12">
        <x:v>52174.577949260645</x:v>
      </x:c>
      <x:c r="U969" s="12">
        <x:v>0.8333333333333331</x:v>
      </x:c>
      <x:c r="V969" s="12">
        <x:v>2500</x:v>
      </x:c>
      <x:c r="W969" s="12">
        <x:f>NA()</x:f>
      </x:c>
    </x:row>
    <x:row r="970">
      <x:c r="A970">
        <x:v>11624</x:v>
      </x:c>
      <x:c r="B970" s="1">
        <x:v>45154.48013369169</x:v>
      </x:c>
      <x:c r="C970" s="6">
        <x:v>48.40007319666667</x:v>
      </x:c>
      <x:c r="D970" s="14" t="s">
        <x:v>94</x:v>
      </x:c>
      <x:c r="E970" s="15">
        <x:v>45154.3618846154</x:v>
      </x:c>
      <x:c r="F970" t="s">
        <x:v>99</x:v>
      </x:c>
      <x:c r="G970" s="6">
        <x:v>166.42289665566048</x:v>
      </x:c>
      <x:c r="H970" t="s">
        <x:v>100</x:v>
      </x:c>
      <x:c r="I970" s="6">
        <x:v>12.011566461959774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Q970">
        <x:v>0</x:v>
      </x:c>
      <x:c r="R970" s="6">
        <x:v>33.44</x:v>
      </x:c>
      <x:c r="S970" s="8">
        <x:v>5936.38462461298</x:v>
      </x:c>
      <x:c r="T970" s="12">
        <x:v>52169.21435728816</x:v>
      </x:c>
      <x:c r="U970" s="12">
        <x:v>0.8333333333333331</x:v>
      </x:c>
      <x:c r="V970" s="12">
        <x:v>2500</x:v>
      </x:c>
      <x:c r="W970" s="12">
        <x:f>NA()</x:f>
      </x:c>
    </x:row>
    <x:row r="971">
      <x:c r="A971">
        <x:v>11636</x:v>
      </x:c>
      <x:c r="B971" s="1">
        <x:v>45154.48016820976</x:v>
      </x:c>
      <x:c r="C971" s="6">
        <x:v>48.449779201666665</x:v>
      </x:c>
      <x:c r="D971" s="14" t="s">
        <x:v>94</x:v>
      </x:c>
      <x:c r="E971" s="15">
        <x:v>45154.3618846154</x:v>
      </x:c>
      <x:c r="F971" t="s">
        <x:v>99</x:v>
      </x:c>
      <x:c r="G971" s="6">
        <x:v>165.75639318761517</x:v>
      </x:c>
      <x:c r="H971" t="s">
        <x:v>100</x:v>
      </x:c>
      <x:c r="I971" s="6">
        <x:v>12.011566461959774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Q971">
        <x:v>0</x:v>
      </x:c>
      <x:c r="R971" s="6">
        <x:v>33.486999999999995</x:v>
      </x:c>
      <x:c r="S971" s="8">
        <x:v>5940.438682912764</x:v>
      </x:c>
      <x:c r="T971" s="12">
        <x:v>52174.775850668564</x:v>
      </x:c>
      <x:c r="U971" s="12">
        <x:v>0.8333333333333331</x:v>
      </x:c>
      <x:c r="V971" s="12">
        <x:v>2500</x:v>
      </x:c>
      <x:c r="W971" s="12">
        <x:f>NA()</x:f>
      </x:c>
    </x:row>
    <x:row r="972">
      <x:c r="A972">
        <x:v>11648</x:v>
      </x:c>
      <x:c r="B972" s="1">
        <x:v>45154.48020271306</x:v>
      </x:c>
      <x:c r="C972" s="6">
        <x:v>48.49946395166667</x:v>
      </x:c>
      <x:c r="D972" s="14" t="s">
        <x:v>94</x:v>
      </x:c>
      <x:c r="E972" s="15">
        <x:v>45154.3618846154</x:v>
      </x:c>
      <x:c r="F972" t="s">
        <x:v>99</x:v>
      </x:c>
      <x:c r="G972" s="6">
        <x:v>165.27607490779036</x:v>
      </x:c>
      <x:c r="H972" t="s">
        <x:v>100</x:v>
      </x:c>
      <x:c r="I972" s="6">
        <x:v>12.011566461959774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Q972">
        <x:v>0</x:v>
      </x:c>
      <x:c r="R972" s="6">
        <x:v>33.521</x:v>
      </x:c>
      <x:c r="S972" s="8">
        <x:v>5942.259209451545</x:v>
      </x:c>
      <x:c r="T972" s="12">
        <x:v>52164.848121576375</x:v>
      </x:c>
      <x:c r="U972" s="12">
        <x:v>0.8333333333333331</x:v>
      </x:c>
      <x:c r="V972" s="12">
        <x:v>2500</x:v>
      </x:c>
      <x:c r="W972" s="12">
        <x:f>NA()</x:f>
      </x:c>
    </x:row>
    <x:row r="973">
      <x:c r="A973">
        <x:v>11660</x:v>
      </x:c>
      <x:c r="B973" s="1">
        <x:v>45154.480237817945</x:v>
      </x:c>
      <x:c r="C973" s="6">
        <x:v>48.55001499</x:v>
      </x:c>
      <x:c r="D973" s="14" t="s">
        <x:v>94</x:v>
      </x:c>
      <x:c r="E973" s="15">
        <x:v>45154.3618846154</x:v>
      </x:c>
      <x:c r="F973" t="s">
        <x:v>99</x:v>
      </x:c>
      <x:c r="G973" s="6">
        <x:v>165.88758949452938</x:v>
      </x:c>
      <x:c r="H973" t="s">
        <x:v>100</x:v>
      </x:c>
      <x:c r="I973" s="6">
        <x:v>11.999325299612337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Q973">
        <x:v>0</x:v>
      </x:c>
      <x:c r="R973" s="6">
        <x:v>33.483</x:v>
      </x:c>
      <x:c r="S973" s="8">
        <x:v>5942.147263928729</x:v>
      </x:c>
      <x:c r="T973" s="12">
        <x:v>52171.69184672485</x:v>
      </x:c>
      <x:c r="U973" s="12">
        <x:v>0.8333333333333331</x:v>
      </x:c>
      <x:c r="V973" s="12">
        <x:v>2500</x:v>
      </x:c>
      <x:c r="W973" s="12">
        <x:f>NA()</x:f>
      </x:c>
    </x:row>
    <x:row r="974">
      <x:c r="A974">
        <x:v>11672</x:v>
      </x:c>
      <x:c r="B974" s="1">
        <x:v>45154.48027237763</x:v>
      </x:c>
      <x:c r="C974" s="6">
        <x:v>48.599780935</x:v>
      </x:c>
      <x:c r="D974" s="14" t="s">
        <x:v>94</x:v>
      </x:c>
      <x:c r="E974" s="15">
        <x:v>45154.3618846154</x:v>
      </x:c>
      <x:c r="F974" t="s">
        <x:v>99</x:v>
      </x:c>
      <x:c r="G974" s="6">
        <x:v>165.34146167295052</x:v>
      </x:c>
      <x:c r="H974" t="s">
        <x:v>100</x:v>
      </x:c>
      <x:c r="I974" s="6">
        <x:v>12.00544587523109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Q974">
        <x:v>0</x:v>
      </x:c>
      <x:c r="R974" s="6">
        <x:v>33.519</x:v>
      </x:c>
      <x:c r="S974" s="8">
        <x:v>5939.803879241116</x:v>
      </x:c>
      <x:c r="T974" s="12">
        <x:v>52173.32123147497</x:v>
      </x:c>
      <x:c r="U974" s="12">
        <x:v>0.8333333333333331</x:v>
      </x:c>
      <x:c r="V974" s="12">
        <x:v>2500</x:v>
      </x:c>
      <x:c r="W974" s="12">
        <x:f>NA()</x:f>
      </x:c>
    </x:row>
    <x:row r="975">
      <x:c r="A975">
        <x:v>11685</x:v>
      </x:c>
      <x:c r="B975" s="1">
        <x:v>45154.48030691929</x:v>
      </x:c>
      <x:c r="C975" s="6">
        <x:v>48.649520941666665</x:v>
      </x:c>
      <x:c r="D975" s="14" t="s">
        <x:v>94</x:v>
      </x:c>
      <x:c r="E975" s="15">
        <x:v>45154.3618846154</x:v>
      </x:c>
      <x:c r="F975" t="s">
        <x:v>99</x:v>
      </x:c>
      <x:c r="G975" s="6">
        <x:v>165.41202940428215</x:v>
      </x:c>
      <x:c r="H975" t="s">
        <x:v>100</x:v>
      </x:c>
      <x:c r="I975" s="6">
        <x:v>12.00544587523109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Q975">
        <x:v>0</x:v>
      </x:c>
      <x:c r="R975" s="6">
        <x:v>33.513999999999996</x:v>
      </x:c>
      <x:c r="S975" s="8">
        <x:v>5942.248231777341</x:v>
      </x:c>
      <x:c r="T975" s="12">
        <x:v>52169.281790175664</x:v>
      </x:c>
      <x:c r="U975" s="12">
        <x:v>0.8333333333333331</x:v>
      </x:c>
      <x:c r="V975" s="12">
        <x:v>2500</x:v>
      </x:c>
      <x:c r="W975" s="12">
        <x:f>NA()</x:f>
      </x:c>
    </x:row>
    <x:row r="976">
      <x:c r="A976">
        <x:v>11693</x:v>
      </x:c>
      <x:c r="B976" s="1">
        <x:v>45154.480341496164</x:v>
      </x:c>
      <x:c r="C976" s="6">
        <x:v>48.699311636666664</x:v>
      </x:c>
      <x:c r="D976" s="14" t="s">
        <x:v>94</x:v>
      </x:c>
      <x:c r="E976" s="15">
        <x:v>45154.3618846154</x:v>
      </x:c>
      <x:c r="F976" t="s">
        <x:v>99</x:v>
      </x:c>
      <x:c r="G976" s="6">
        <x:v>165.34146167295052</x:v>
      </x:c>
      <x:c r="H976" t="s">
        <x:v>100</x:v>
      </x:c>
      <x:c r="I976" s="6">
        <x:v>12.00544587523109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Q976">
        <x:v>0</x:v>
      </x:c>
      <x:c r="R976" s="6">
        <x:v>33.519</x:v>
      </x:c>
      <x:c r="S976" s="8">
        <x:v>5949.848595192996</x:v>
      </x:c>
      <x:c r="T976" s="12">
        <x:v>52171.6004399563</x:v>
      </x:c>
      <x:c r="U976" s="12">
        <x:v>0.8333333333333331</x:v>
      </x:c>
      <x:c r="V976" s="12">
        <x:v>2500</x:v>
      </x:c>
      <x:c r="W976" s="12">
        <x:f>NA()</x:f>
      </x:c>
    </x:row>
    <x:row r="977">
      <x:c r="A977">
        <x:v>11707</x:v>
      </x:c>
      <x:c r="B977" s="1">
        <x:v>45154.480376653555</x:v>
      </x:c>
      <x:c r="C977" s="6">
        <x:v>48.749938273333335</x:v>
      </x:c>
      <x:c r="D977" s="14" t="s">
        <x:v>94</x:v>
      </x:c>
      <x:c r="E977" s="15">
        <x:v>45154.3618846154</x:v>
      </x:c>
      <x:c r="F977" t="s">
        <x:v>99</x:v>
      </x:c>
      <x:c r="G977" s="6">
        <x:v>165.5981539242964</x:v>
      </x:c>
      <x:c r="H977" t="s">
        <x:v>100</x:v>
      </x:c>
      <x:c r="I977" s="6">
        <x:v>11.97484310823802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Q977">
        <x:v>0</x:v>
      </x:c>
      <x:c r="R977" s="6">
        <x:v>33.513999999999996</x:v>
      </x:c>
      <x:c r="S977" s="8">
        <x:v>5944.302578222731</x:v>
      </x:c>
      <x:c r="T977" s="12">
        <x:v>52167.43856323006</x:v>
      </x:c>
      <x:c r="U977" s="12">
        <x:v>0.8333333333333331</x:v>
      </x:c>
      <x:c r="V977" s="12">
        <x:v>2500</x:v>
      </x:c>
      <x:c r="W977" s="12">
        <x:f>NA()</x:f>
      </x:c>
    </x:row>
    <x:row r="978">
      <x:c r="A978">
        <x:v>11720</x:v>
      </x:c>
      <x:c r="B978" s="1">
        <x:v>45154.48041122459</x:v>
      </x:c>
      <x:c r="C978" s="6">
        <x:v>48.799720575</x:v>
      </x:c>
      <x:c r="D978" s="14" t="s">
        <x:v>94</x:v>
      </x:c>
      <x:c r="E978" s="15">
        <x:v>45154.3618846154</x:v>
      </x:c>
      <x:c r="F978" t="s">
        <x:v>99</x:v>
      </x:c>
      <x:c r="G978" s="6">
        <x:v>165.10560392619328</x:v>
      </x:c>
      <x:c r="H978" t="s">
        <x:v>100</x:v>
      </x:c>
      <x:c r="I978" s="6">
        <x:v>11.993204735103518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Q978">
        <x:v>0</x:v>
      </x:c>
      <x:c r="R978" s="6">
        <x:v>33.541</x:v>
      </x:c>
      <x:c r="S978" s="8">
        <x:v>5941.489368955765</x:v>
      </x:c>
      <x:c r="T978" s="12">
        <x:v>52171.662764601904</x:v>
      </x:c>
      <x:c r="U978" s="12">
        <x:v>0.8333333333333331</x:v>
      </x:c>
      <x:c r="V978" s="12">
        <x:v>2500</x:v>
      </x:c>
      <x:c r="W978" s="12">
        <x:f>NA()</x:f>
      </x:c>
    </x:row>
    <x:row r="979">
      <x:c r="A979">
        <x:v>11732</x:v>
      </x:c>
      <x:c r="B979" s="1">
        <x:v>45154.48044575867</x:v>
      </x:c>
      <x:c r="C979" s="6">
        <x:v>48.849449645</x:v>
      </x:c>
      <x:c r="D979" s="14" t="s">
        <x:v>94</x:v>
      </x:c>
      <x:c r="E979" s="15">
        <x:v>45154.3618846154</x:v>
      </x:c>
      <x:c r="F979" t="s">
        <x:v>99</x:v>
      </x:c>
      <x:c r="G979" s="6">
        <x:v>165.6791391155717</x:v>
      </x:c>
      <x:c r="H979" t="s">
        <x:v>100</x:v>
      </x:c>
      <x:c r="I979" s="6">
        <x:v>11.987084181705086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Q979">
        <x:v>0</x:v>
      </x:c>
      <x:c r="R979" s="6">
        <x:v>33.503</x:v>
      </x:c>
      <x:c r="S979" s="8">
        <x:v>5942.644590696296</x:v>
      </x:c>
      <x:c r="T979" s="12">
        <x:v>52171.293857789104</x:v>
      </x:c>
      <x:c r="U979" s="12">
        <x:v>0.8333333333333331</x:v>
      </x:c>
      <x:c r="V979" s="12">
        <x:v>2500</x:v>
      </x:c>
      <x:c r="W979" s="12">
        <x:f>NA()</x:f>
      </x:c>
    </x:row>
    <x:row r="980">
      <x:c r="A980">
        <x:v>11744</x:v>
      </x:c>
      <x:c r="B980" s="1">
        <x:v>45154.480480355036</x:v>
      </x:c>
      <x:c r="C980" s="6">
        <x:v>48.899268408333334</x:v>
      </x:c>
      <x:c r="D980" s="14" t="s">
        <x:v>94</x:v>
      </x:c>
      <x:c r="E980" s="15">
        <x:v>45154.3618846154</x:v>
      </x:c>
      <x:c r="F980" t="s">
        <x:v>99</x:v>
      </x:c>
      <x:c r="G980" s="6">
        <x:v>165.57120774005116</x:v>
      </x:c>
      <x:c r="H980" t="s">
        <x:v>100</x:v>
      </x:c>
      <x:c r="I980" s="6">
        <x:v>11.993204735103518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Q980">
        <x:v>0</x:v>
      </x:c>
      <x:c r="R980" s="6">
        <x:v>33.507999999999996</x:v>
      </x:c>
      <x:c r="S980" s="8">
        <x:v>5945.040168941475</x:v>
      </x:c>
      <x:c r="T980" s="12">
        <x:v>52172.23951438369</x:v>
      </x:c>
      <x:c r="U980" s="12">
        <x:v>0.8333333333333331</x:v>
      </x:c>
      <x:c r="V980" s="12">
        <x:v>2500</x:v>
      </x:c>
      <x:c r="W980" s="12">
        <x:f>NA()</x:f>
      </x:c>
    </x:row>
    <x:row r="981">
      <x:c r="A981">
        <x:v>11756</x:v>
      </x:c>
      <x:c r="B981" s="1">
        <x:v>45154.48051550212</x:v>
      </x:c>
      <x:c r="C981" s="6">
        <x:v>48.94988020666667</x:v>
      </x:c>
      <x:c r="D981" s="14" t="s">
        <x:v>94</x:v>
      </x:c>
      <x:c r="E981" s="15">
        <x:v>45154.3618846154</x:v>
      </x:c>
      <x:c r="F981" t="s">
        <x:v>99</x:v>
      </x:c>
      <x:c r="G981" s="6">
        <x:v>165.14787195886188</x:v>
      </x:c>
      <x:c r="H981" t="s">
        <x:v>100</x:v>
      </x:c>
      <x:c r="I981" s="6">
        <x:v>11.993204735103518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Q981">
        <x:v>0</x:v>
      </x:c>
      <x:c r="R981" s="6">
        <x:v>33.538</x:v>
      </x:c>
      <x:c r="S981" s="8">
        <x:v>5944.926914207565</x:v>
      </x:c>
      <x:c r="T981" s="12">
        <x:v>52170.78521900944</x:v>
      </x:c>
      <x:c r="U981" s="12">
        <x:v>0.8333333333333331</x:v>
      </x:c>
      <x:c r="V981" s="12">
        <x:v>2500</x:v>
      </x:c>
      <x:c r="W981" s="12">
        <x:f>NA()</x:f>
      </x:c>
    </x:row>
    <x:row r="982">
      <x:c r="A982">
        <x:v>11768</x:v>
      </x:c>
      <x:c r="B982" s="1">
        <x:v>45154.48055004144</x:v>
      </x:c>
      <x:c r="C982" s="6">
        <x:v>48.99961682</x:v>
      </x:c>
      <x:c r="D982" s="14" t="s">
        <x:v>94</x:v>
      </x:c>
      <x:c r="E982" s="15">
        <x:v>45154.3618846154</x:v>
      </x:c>
      <x:c r="F982" t="s">
        <x:v>99</x:v>
      </x:c>
      <x:c r="G982" s="6">
        <x:v>165.4723226765259</x:v>
      </x:c>
      <x:c r="H982" t="s">
        <x:v>100</x:v>
      </x:c>
      <x:c r="I982" s="6">
        <x:v>11.993204735103518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Q982">
        <x:v>0</x:v>
      </x:c>
      <x:c r="R982" s="6">
        <x:v>33.515</x:v>
      </x:c>
      <x:c r="S982" s="8">
        <x:v>5944.704404840165</x:v>
      </x:c>
      <x:c r="T982" s="12">
        <x:v>52176.278345742925</x:v>
      </x:c>
      <x:c r="U982" s="12">
        <x:v>0.8333333333333331</x:v>
      </x:c>
      <x:c r="V982" s="12">
        <x:v>2500</x:v>
      </x:c>
      <x:c r="W982" s="12">
        <x:f>NA()</x:f>
      </x:c>
    </x:row>
    <x:row r="983">
      <x:c r="A983">
        <x:v>11780</x:v>
      </x:c>
      <x:c r="B983" s="1">
        <x:v>45154.480584657016</x:v>
      </x:c>
      <x:c r="C983" s="6">
        <x:v>49.04946326333334</x:v>
      </x:c>
      <x:c r="D983" s="14" t="s">
        <x:v>94</x:v>
      </x:c>
      <x:c r="E983" s="15">
        <x:v>45154.3618846154</x:v>
      </x:c>
      <x:c r="F983" t="s">
        <x:v>99</x:v>
      </x:c>
      <x:c r="G983" s="6">
        <x:v>165.97639044991217</x:v>
      </x:c>
      <x:c r="H983" t="s">
        <x:v>100</x:v>
      </x:c>
      <x:c r="I983" s="6">
        <x:v>11.987084181705086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Q983">
        <x:v>0</x:v>
      </x:c>
      <x:c r="R983" s="6">
        <x:v>33.482</x:v>
      </x:c>
      <x:c r="S983" s="8">
        <x:v>5946.247977549711</x:v>
      </x:c>
      <x:c r="T983" s="12">
        <x:v>52170.26965298117</x:v>
      </x:c>
      <x:c r="U983" s="12">
        <x:v>0.8333333333333331</x:v>
      </x:c>
      <x:c r="V983" s="12">
        <x:v>2500</x:v>
      </x:c>
      <x:c r="W983" s="12">
        <x:f>NA()</x:f>
      </x:c>
    </x:row>
    <x:row r="984">
      <x:c r="A984">
        <x:v>11792</x:v>
      </x:c>
      <x:c r="B984" s="1">
        <x:v>45154.480619767586</x:v>
      </x:c>
      <x:c r="C984" s="6">
        <x:v>49.10002247</x:v>
      </x:c>
      <x:c r="D984" s="14" t="s">
        <x:v>94</x:v>
      </x:c>
      <x:c r="E984" s="15">
        <x:v>45154.3618846154</x:v>
      </x:c>
      <x:c r="F984" t="s">
        <x:v>99</x:v>
      </x:c>
      <x:c r="G984" s="6">
        <x:v>164.89828836655266</x:v>
      </x:c>
      <x:c r="H984" t="s">
        <x:v>100</x:v>
      </x:c>
      <x:c r="I984" s="6">
        <x:v>11.980963639416586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Q984">
        <x:v>0</x:v>
      </x:c>
      <x:c r="R984" s="6">
        <x:v>33.561</x:v>
      </x:c>
      <x:c r="S984" s="8">
        <x:v>5949.207945482845</x:v>
      </x:c>
      <x:c r="T984" s="12">
        <x:v>52170.597419938305</x:v>
      </x:c>
      <x:c r="U984" s="12">
        <x:v>0.8333333333333331</x:v>
      </x:c>
      <x:c r="V984" s="12">
        <x:v>2500</x:v>
      </x:c>
      <x:c r="W984" s="12">
        <x:f>NA()</x:f>
      </x:c>
    </x:row>
    <x:row r="985">
      <x:c r="A985">
        <x:v>11804</x:v>
      </x:c>
      <x:c r="B985" s="1">
        <x:v>45154.48065432681</x:v>
      </x:c>
      <x:c r="C985" s="6">
        <x:v>49.14978777166667</x:v>
      </x:c>
      <x:c r="D985" s="14" t="s">
        <x:v>94</x:v>
      </x:c>
      <x:c r="E985" s="15">
        <x:v>45154.3618846154</x:v>
      </x:c>
      <x:c r="F985" t="s">
        <x:v>99</x:v>
      </x:c>
      <x:c r="G985" s="6">
        <x:v>165.06334779225213</x:v>
      </x:c>
      <x:c r="H985" t="s">
        <x:v>100</x:v>
      </x:c>
      <x:c r="I985" s="6">
        <x:v>11.993204735103518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Q985">
        <x:v>0</x:v>
      </x:c>
      <x:c r="R985" s="6">
        <x:v>33.544</x:v>
      </x:c>
      <x:c r="S985" s="8">
        <x:v>5948.936817324144</x:v>
      </x:c>
      <x:c r="T985" s="12">
        <x:v>52168.47788655861</x:v>
      </x:c>
      <x:c r="U985" s="12">
        <x:v>0.8333333333333331</x:v>
      </x:c>
      <x:c r="V985" s="12">
        <x:v>2500</x:v>
      </x:c>
      <x:c r="W985" s="12">
        <x:f>NA()</x:f>
      </x:c>
    </x:row>
    <x:row r="986">
      <x:c r="A986">
        <x:v>11816</x:v>
      </x:c>
      <x:c r="B986" s="1">
        <x:v>45154.4806889396</x:v>
      </x:c>
      <x:c r="C986" s="6">
        <x:v>49.19963018666667</x:v>
      </x:c>
      <x:c r="D986" s="14" t="s">
        <x:v>94</x:v>
      </x:c>
      <x:c r="E986" s="15">
        <x:v>45154.3618846154</x:v>
      </x:c>
      <x:c r="F986" t="s">
        <x:v>99</x:v>
      </x:c>
      <x:c r="G986" s="6">
        <x:v>165.52367003204031</x:v>
      </x:c>
      <x:c r="H986" t="s">
        <x:v>100</x:v>
      </x:c>
      <x:c r="I986" s="6">
        <x:v>11.987084181705086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Q986">
        <x:v>0</x:v>
      </x:c>
      <x:c r="R986" s="6">
        <x:v>33.513999999999996</x:v>
      </x:c>
      <x:c r="S986" s="8">
        <x:v>5953.430377731406</x:v>
      </x:c>
      <x:c r="T986" s="12">
        <x:v>52176.858040173356</x:v>
      </x:c>
      <x:c r="U986" s="12">
        <x:v>0.8333333333333331</x:v>
      </x:c>
      <x:c r="V986" s="12">
        <x:v>2500</x:v>
      </x:c>
      <x:c r="W986" s="12">
        <x:f>NA()</x:f>
      </x:c>
    </x:row>
    <x:row r="987">
      <x:c r="A987">
        <x:v>11828</x:v>
      </x:c>
      <x:c r="B987" s="1">
        <x:v>45154.48072347136</x:v>
      </x:c>
      <x:c r="C987" s="6">
        <x:v>49.24935591</x:v>
      </x:c>
      <x:c r="D987" s="14" t="s">
        <x:v>94</x:v>
      </x:c>
      <x:c r="E987" s="15">
        <x:v>45154.3618846154</x:v>
      </x:c>
      <x:c r="F987" t="s">
        <x:v>99</x:v>
      </x:c>
      <x:c r="G987" s="6">
        <x:v>165.05822529385813</x:v>
      </x:c>
      <x:c r="H987" t="s">
        <x:v>100</x:v>
      </x:c>
      <x:c r="I987" s="6">
        <x:v>11.987084181705086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Q987">
        <x:v>0</x:v>
      </x:c>
      <x:c r="R987" s="6">
        <x:v>33.547</x:v>
      </x:c>
      <x:c r="S987" s="8">
        <x:v>5956.704868510095</x:v>
      </x:c>
      <x:c r="T987" s="12">
        <x:v>52169.39936698689</x:v>
      </x:c>
      <x:c r="U987" s="12">
        <x:v>0.8333333333333331</x:v>
      </x:c>
      <x:c r="V987" s="12">
        <x:v>2500</x:v>
      </x:c>
      <x:c r="W987" s="12">
        <x:f>NA()</x:f>
      </x:c>
    </x:row>
    <x:row r="988">
      <x:c r="A988">
        <x:v>11840</x:v>
      </x:c>
      <x:c r="B988" s="1">
        <x:v>45154.48075857933</x:v>
      </x:c>
      <x:c r="C988" s="6">
        <x:v>49.299911396666666</x:v>
      </x:c>
      <x:c r="D988" s="14" t="s">
        <x:v>94</x:v>
      </x:c>
      <x:c r="E988" s="15">
        <x:v>45154.3618846154</x:v>
      </x:c>
      <x:c r="F988" t="s">
        <x:v>99</x:v>
      </x:c>
      <x:c r="G988" s="6">
        <x:v>164.8484140399913</x:v>
      </x:c>
      <x:c r="H988" t="s">
        <x:v>100</x:v>
      </x:c>
      <x:c r="I988" s="6">
        <x:v>12.00544587523109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Q988">
        <x:v>0</x:v>
      </x:c>
      <x:c r="R988" s="6">
        <x:v>33.553999999999995</x:v>
      </x:c>
      <x:c r="S988" s="8">
        <x:v>5958.913919541609</x:v>
      </x:c>
      <x:c r="T988" s="12">
        <x:v>52173.24474057837</x:v>
      </x:c>
      <x:c r="U988" s="12">
        <x:v>0.8333333333333331</x:v>
      </x:c>
      <x:c r="V988" s="12">
        <x:v>2500</x:v>
      </x:c>
      <x:c r="W988" s="12">
        <x:f>NA()</x:f>
      </x:c>
    </x:row>
    <x:row r="989">
      <x:c r="A989">
        <x:v>11852</x:v>
      </x:c>
      <x:c r="B989" s="1">
        <x:v>45154.48079310867</x:v>
      </x:c>
      <x:c r="C989" s="6">
        <x:v>49.34963363166667</x:v>
      </x:c>
      <x:c r="D989" s="14" t="s">
        <x:v>94</x:v>
      </x:c>
      <x:c r="E989" s="15">
        <x:v>45154.3618846154</x:v>
      </x:c>
      <x:c r="F989" t="s">
        <x:v>99</x:v>
      </x:c>
      <x:c r="G989" s="6">
        <x:v>164.31370158015852</x:v>
      </x:c>
      <x:c r="H989" t="s">
        <x:v>100</x:v>
      </x:c>
      <x:c r="I989" s="6">
        <x:v>11.987084181705086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Q989">
        <x:v>0</x:v>
      </x:c>
      <x:c r="R989" s="6">
        <x:v>33.6</x:v>
      </x:c>
      <x:c r="S989" s="8">
        <x:v>5959.789871194563</x:v>
      </x:c>
      <x:c r="T989" s="12">
        <x:v>52174.340299222815</x:v>
      </x:c>
      <x:c r="U989" s="12">
        <x:v>0.8333333333333331</x:v>
      </x:c>
      <x:c r="V989" s="12">
        <x:v>2500</x:v>
      </x:c>
      <x:c r="W989" s="12">
        <x:f>NA()</x:f>
      </x:c>
    </x:row>
    <x:row r="990">
      <x:c r="A990">
        <x:v>11864</x:v>
      </x:c>
      <x:c r="B990" s="1">
        <x:v>45154.480827688465</x:v>
      </x:c>
      <x:c r="C990" s="6">
        <x:v>49.39942853666667</x:v>
      </x:c>
      <x:c r="D990" s="14" t="s">
        <x:v>94</x:v>
      </x:c>
      <x:c r="E990" s="15">
        <x:v>45154.3618846154</x:v>
      </x:c>
      <x:c r="F990" t="s">
        <x:v>99</x:v>
      </x:c>
      <x:c r="G990" s="6">
        <x:v>164.4589812994434</x:v>
      </x:c>
      <x:c r="H990" t="s">
        <x:v>100</x:v>
      </x:c>
      <x:c r="I990" s="6">
        <x:v>11.993204735103518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Q990">
        <x:v>0</x:v>
      </x:c>
      <x:c r="R990" s="6">
        <x:v>33.586999999999996</x:v>
      </x:c>
      <x:c r="S990" s="8">
        <x:v>5961.980098073402</x:v>
      </x:c>
      <x:c r="T990" s="12">
        <x:v>52171.34438567429</x:v>
      </x:c>
      <x:c r="U990" s="12">
        <x:v>0.8333333333333331</x:v>
      </x:c>
      <x:c r="V990" s="12">
        <x:v>2500</x:v>
      </x:c>
      <x:c r="W990" s="12">
        <x:f>NA()</x:f>
      </x:c>
    </x:row>
    <x:row r="991">
      <x:c r="A991">
        <x:v>11876</x:v>
      </x:c>
      <x:c r="B991" s="1">
        <x:v>45154.48086228885</x:v>
      </x:c>
      <x:c r="C991" s="6">
        <x:v>49.449253095</x:v>
      </x:c>
      <x:c r="D991" s="14" t="s">
        <x:v>94</x:v>
      </x:c>
      <x:c r="E991" s="15">
        <x:v>45154.3618846154</x:v>
      </x:c>
      <x:c r="F991" t="s">
        <x:v>99</x:v>
      </x:c>
      <x:c r="G991" s="6">
        <x:v>164.581436855456</x:v>
      </x:c>
      <x:c r="H991" t="s">
        <x:v>100</x:v>
      </x:c>
      <x:c r="I991" s="6">
        <x:v>12.00544587523109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Q991">
        <x:v>0</x:v>
      </x:c>
      <x:c r="R991" s="6">
        <x:v>33.573</x:v>
      </x:c>
      <x:c r="S991" s="8">
        <x:v>5956.84030905184</x:v>
      </x:c>
      <x:c r="T991" s="12">
        <x:v>52173.986427197044</x:v>
      </x:c>
      <x:c r="U991" s="12">
        <x:v>0.8333333333333331</x:v>
      </x:c>
      <x:c r="V991" s="12">
        <x:v>2500</x:v>
      </x:c>
      <x:c r="W991" s="12">
        <x:f>NA()</x:f>
      </x:c>
    </x:row>
    <x:row r="992">
      <x:c r="A992">
        <x:v>11888</x:v>
      </x:c>
      <x:c r="B992" s="1">
        <x:v>45154.48089740139</x:v>
      </x:c>
      <x:c r="C992" s="6">
        <x:v>49.49981515333333</x:v>
      </x:c>
      <x:c r="D992" s="14" t="s">
        <x:v>94</x:v>
      </x:c>
      <x:c r="E992" s="15">
        <x:v>45154.3618846154</x:v>
      </x:c>
      <x:c r="F992" t="s">
        <x:v>99</x:v>
      </x:c>
      <x:c r="G992" s="6">
        <x:v>164.7167814203017</x:v>
      </x:c>
      <x:c r="H992" t="s">
        <x:v>100</x:v>
      </x:c>
      <x:c r="I992" s="6">
        <x:v>11.999325299612337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Q992">
        <x:v>0</x:v>
      </x:c>
      <x:c r="R992" s="6">
        <x:v>33.565999999999995</x:v>
      </x:c>
      <x:c r="S992" s="8">
        <x:v>5963.421368994489</x:v>
      </x:c>
      <x:c r="T992" s="12">
        <x:v>52169.46809346787</x:v>
      </x:c>
      <x:c r="U992" s="12">
        <x:v>0.8333333333333331</x:v>
      </x:c>
      <x:c r="V992" s="12">
        <x:v>2500</x:v>
      </x:c>
      <x:c r="W992" s="12">
        <x:f>NA()</x:f>
      </x:c>
    </x:row>
    <x:row r="993">
      <x:c r="A993">
        <x:v>11900</x:v>
      </x:c>
      <x:c r="B993" s="1">
        <x:v>45154.480931891216</x:v>
      </x:c>
      <x:c r="C993" s="6">
        <x:v>49.549480505</x:v>
      </x:c>
      <x:c r="D993" s="14" t="s">
        <x:v>94</x:v>
      </x:c>
      <x:c r="E993" s="15">
        <x:v>45154.3618846154</x:v>
      </x:c>
      <x:c r="F993" t="s">
        <x:v>99</x:v>
      </x:c>
      <x:c r="G993" s="6">
        <x:v>164.4908939471495</x:v>
      </x:c>
      <x:c r="H993" t="s">
        <x:v>100</x:v>
      </x:c>
      <x:c r="I993" s="6">
        <x:v>11.980963639416586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Q993">
        <x:v>0</x:v>
      </x:c>
      <x:c r="R993" s="6">
        <x:v>33.589999999999996</x:v>
      </x:c>
      <x:c r="S993" s="8">
        <x:v>5965.195178844034</x:v>
      </x:c>
      <x:c r="T993" s="12">
        <x:v>52173.43372120107</x:v>
      </x:c>
      <x:c r="U993" s="12">
        <x:v>0.8333333333333331</x:v>
      </x:c>
      <x:c r="V993" s="12">
        <x:v>2500</x:v>
      </x:c>
      <x:c r="W993" s="12">
        <x:f>NA()</x:f>
      </x:c>
    </x:row>
    <x:row r="994">
      <x:c r="A994">
        <x:v>11912</x:v>
      </x:c>
      <x:c r="B994" s="1">
        <x:v>45154.48096647252</x:v>
      </x:c>
      <x:c r="C994" s="6">
        <x:v>49.599277585</x:v>
      </x:c>
      <x:c r="D994" s="14" t="s">
        <x:v>94</x:v>
      </x:c>
      <x:c r="E994" s="15">
        <x:v>45154.3618846154</x:v>
      </x:c>
      <x:c r="F994" t="s">
        <x:v>99</x:v>
      </x:c>
      <x:c r="G994" s="6">
        <x:v>165.11969194810567</x:v>
      </x:c>
      <x:c r="H994" t="s">
        <x:v>100</x:v>
      </x:c>
      <x:c r="I994" s="6">
        <x:v>11.993204735103518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Q994">
        <x:v>0</x:v>
      </x:c>
      <x:c r="R994" s="6">
        <x:v>33.54</x:v>
      </x:c>
      <x:c r="S994" s="8">
        <x:v>5960.025279622897</x:v>
      </x:c>
      <x:c r="T994" s="12">
        <x:v>52167.58291342964</x:v>
      </x:c>
      <x:c r="U994" s="12">
        <x:v>0.8333333333333331</x:v>
      </x:c>
      <x:c r="V994" s="12">
        <x:v>2500</x:v>
      </x:c>
      <x:c r="W994" s="12">
        <x:f>NA()</x:f>
      </x:c>
    </x:row>
    <x:row r="995">
      <x:c r="A995">
        <x:v>11924</x:v>
      </x:c>
      <x:c r="B995" s="1">
        <x:v>45154.48100157575</x:v>
      </x:c>
      <x:c r="C995" s="6">
        <x:v>49.649826233333336</x:v>
      </x:c>
      <x:c r="D995" s="14" t="s">
        <x:v>94</x:v>
      </x:c>
      <x:c r="E995" s="15">
        <x:v>45154.3618846154</x:v>
      </x:c>
      <x:c r="F995" t="s">
        <x:v>99</x:v>
      </x:c>
      <x:c r="G995" s="6">
        <x:v>165.04926505762973</x:v>
      </x:c>
      <x:c r="H995" t="s">
        <x:v>100</x:v>
      </x:c>
      <x:c r="I995" s="6">
        <x:v>11.993204735103518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Q995">
        <x:v>0</x:v>
      </x:c>
      <x:c r="R995" s="6">
        <x:v>33.545</x:v>
      </x:c>
      <x:c r="S995" s="8">
        <x:v>5956.8976650548075</x:v>
      </x:c>
      <x:c r="T995" s="12">
        <x:v>52170.22006958443</x:v>
      </x:c>
      <x:c r="U995" s="12">
        <x:v>0.8333333333333331</x:v>
      </x:c>
      <x:c r="V995" s="12">
        <x:v>2500</x:v>
      </x:c>
      <x:c r="W995" s="12">
        <x:f>NA()</x:f>
      </x:c>
    </x:row>
    <x:row r="996">
      <x:c r="A996">
        <x:v>11936</x:v>
      </x:c>
      <x:c r="B996" s="1">
        <x:v>45154.48103614136</x:v>
      </x:c>
      <x:c r="C996" s="6">
        <x:v>49.69960072</x:v>
      </x:c>
      <x:c r="D996" s="14" t="s">
        <x:v>94</x:v>
      </x:c>
      <x:c r="E996" s="15">
        <x:v>45154.3618846154</x:v>
      </x:c>
      <x:c r="F996" t="s">
        <x:v>99</x:v>
      </x:c>
      <x:c r="G996" s="6">
        <x:v>164.64529252639832</x:v>
      </x:c>
      <x:c r="H996" t="s">
        <x:v>100</x:v>
      </x:c>
      <x:c r="I996" s="6">
        <x:v>11.980963639416586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Q996">
        <x:v>0</x:v>
      </x:c>
      <x:c r="R996" s="6">
        <x:v>33.579</x:v>
      </x:c>
      <x:c r="S996" s="8">
        <x:v>5954.328799465536</x:v>
      </x:c>
      <x:c r="T996" s="12">
        <x:v>52172.12732730645</x:v>
      </x:c>
      <x:c r="U996" s="12">
        <x:v>0.8333333333333331</x:v>
      </x:c>
      <x:c r="V996" s="12">
        <x:v>2500</x:v>
      </x:c>
      <x:c r="W996" s="12">
        <x:f>NA()</x:f>
      </x:c>
    </x:row>
    <x:row r="997">
      <x:c r="A997">
        <x:v>11948</x:v>
      </x:c>
      <x:c r="B997" s="1">
        <x:v>45154.48107077106</x:v>
      </x:c>
      <x:c r="C997" s="6">
        <x:v>49.749467468333336</x:v>
      </x:c>
      <x:c r="D997" s="14" t="s">
        <x:v>94</x:v>
      </x:c>
      <x:c r="E997" s="15">
        <x:v>45154.3618846154</x:v>
      </x:c>
      <x:c r="F997" t="s">
        <x:v>99</x:v>
      </x:c>
      <x:c r="G997" s="6">
        <x:v>164.70784044091644</x:v>
      </x:c>
      <x:c r="H997" t="s">
        <x:v>100</x:v>
      </x:c>
      <x:c r="I997" s="6">
        <x:v>12.00544587523109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Q997">
        <x:v>0</x:v>
      </x:c>
      <x:c r="R997" s="6">
        <x:v>33.564</x:v>
      </x:c>
      <x:c r="S997" s="8">
        <x:v>5960.9760583474335</x:v>
      </x:c>
      <x:c r="T997" s="12">
        <x:v>52170.5272399326</x:v>
      </x:c>
      <x:c r="U997" s="12">
        <x:v>0.8333333333333331</x:v>
      </x:c>
      <x:c r="V997" s="12">
        <x:v>2500</x:v>
      </x:c>
      <x:c r="W997" s="12">
        <x:f>NA()</x:f>
      </x:c>
    </x:row>
    <x:row r="998">
      <x:c r="A998">
        <x:v>11961</x:v>
      </x:c>
      <x:c r="B998" s="1">
        <x:v>45154.481105914434</x:v>
      </x:c>
      <x:c r="C998" s="6">
        <x:v>49.800073946666664</x:v>
      </x:c>
      <x:c r="D998" s="14" t="s">
        <x:v>94</x:v>
      </x:c>
      <x:c r="E998" s="15">
        <x:v>45154.3618846154</x:v>
      </x:c>
      <x:c r="F998" t="s">
        <x:v>99</x:v>
      </x:c>
      <x:c r="G998" s="6">
        <x:v>164.32894934456587</x:v>
      </x:c>
      <x:c r="H998" t="s">
        <x:v>100</x:v>
      </x:c>
      <x:c r="I998" s="6">
        <x:v>12.00544587523109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Q998">
        <x:v>0</x:v>
      </x:c>
      <x:c r="R998" s="6">
        <x:v>33.591</x:v>
      </x:c>
      <x:c r="S998" s="8">
        <x:v>5958.101796414357</x:v>
      </x:c>
      <x:c r="T998" s="12">
        <x:v>52169.43074157347</x:v>
      </x:c>
      <x:c r="U998" s="12">
        <x:v>0.8333333333333331</x:v>
      </x:c>
      <x:c r="V998" s="12">
        <x:v>2500</x:v>
      </x:c>
      <x:c r="W998" s="12">
        <x:f>NA()</x:f>
      </x:c>
    </x:row>
    <x:row r="999">
      <x:c r="A999">
        <x:v>11969</x:v>
      </x:c>
      <x:c r="B999" s="1">
        <x:v>45154.48114045733</x:v>
      </x:c>
      <x:c r="C999" s="6">
        <x:v>49.84981570666667</x:v>
      </x:c>
      <x:c r="D999" s="14" t="s">
        <x:v>94</x:v>
      </x:c>
      <x:c r="E999" s="15">
        <x:v>45154.3618846154</x:v>
      </x:c>
      <x:c r="F999" t="s">
        <x:v>99</x:v>
      </x:c>
      <x:c r="G999" s="6">
        <x:v>164.8714248959365</x:v>
      </x:c>
      <x:c r="H999" t="s">
        <x:v>100</x:v>
      </x:c>
      <x:c r="I999" s="6">
        <x:v>11.999325299612337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Q999">
        <x:v>0</x:v>
      </x:c>
      <x:c r="R999" s="6">
        <x:v>33.555</x:v>
      </x:c>
      <x:c r="S999" s="8">
        <x:v>5960.186583046288</x:v>
      </x:c>
      <x:c r="T999" s="12">
        <x:v>52165.804299473995</x:v>
      </x:c>
      <x:c r="U999" s="12">
        <x:v>0.8333333333333331</x:v>
      </x:c>
      <x:c r="V999" s="12">
        <x:v>2500</x:v>
      </x:c>
      <x:c r="W999" s="12">
        <x:f>NA()</x:f>
      </x:c>
    </x:row>
    <x:row r="1000">
      <x:c r="A1000">
        <x:v>11986</x:v>
      </x:c>
      <x:c r="B1000" s="1">
        <x:v>45154.48117501152</x:v>
      </x:c>
      <x:c r="C1000" s="6">
        <x:v>49.89957374</x:v>
      </x:c>
      <x:c r="D1000" s="14" t="s">
        <x:v>94</x:v>
      </x:c>
      <x:c r="E1000" s="15">
        <x:v>45154.3618846154</x:v>
      </x:c>
      <x:c r="F1000" t="s">
        <x:v>99</x:v>
      </x:c>
      <x:c r="G1000" s="6">
        <x:v>164.47300868350362</x:v>
      </x:c>
      <x:c r="H1000" t="s">
        <x:v>100</x:v>
      </x:c>
      <x:c r="I1000" s="6">
        <x:v>11.993204735103518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Q1000">
        <x:v>0</x:v>
      </x:c>
      <x:c r="R1000" s="6">
        <x:v>33.586</x:v>
      </x:c>
      <x:c r="S1000" s="8">
        <x:v>5958.464844372881</x:v>
      </x:c>
      <x:c r="T1000" s="12">
        <x:v>52176.52440241749</x:v>
      </x:c>
      <x:c r="U1000" s="12">
        <x:v>0.8333333333333331</x:v>
      </x:c>
      <x:c r="V1000" s="12">
        <x:v>2500</x:v>
      </x:c>
      <x:c r="W1000" s="12">
        <x:f>NA()</x:f>
      </x:c>
    </x:row>
    <x:row r="1001">
      <x:c r="A1001">
        <x:v>11996</x:v>
      </x:c>
      <x:c r="B1001" s="1">
        <x:v>45154.48120953007</x:v>
      </x:c>
      <x:c r="C1001" s="6">
        <x:v>49.94928045666666</x:v>
      </x:c>
      <x:c r="D1001" s="14" t="s">
        <x:v>94</x:v>
      </x:c>
      <x:c r="E1001" s="15">
        <x:v>45154.3618846154</x:v>
      </x:c>
      <x:c r="F1001" t="s">
        <x:v>99</x:v>
      </x:c>
      <x:c r="G1001" s="6">
        <x:v>164.76278278273938</x:v>
      </x:c>
      <x:c r="H1001" t="s">
        <x:v>100</x:v>
      </x:c>
      <x:c r="I1001" s="6">
        <x:v>11.987084181705086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Q1001">
        <x:v>0</x:v>
      </x:c>
      <x:c r="R1001" s="6">
        <x:v>33.568</x:v>
      </x:c>
      <x:c r="S1001" s="8">
        <x:v>5957.336363863704</x:v>
      </x:c>
      <x:c r="T1001" s="12">
        <x:v>52163.77859061358</x:v>
      </x:c>
      <x:c r="U1001" s="12">
        <x:v>0.8333333333333331</x:v>
      </x:c>
      <x:c r="V1001" s="12">
        <x:v>2500</x:v>
      </x:c>
      <x:c r="W1001" s="12">
        <x:f>NA()</x:f>
      </x:c>
    </x:row>
    <x:row r="1002">
      <x:c r="A1002">
        <x:v>12008</x:v>
      </x:c>
      <x:c r="B1002" s="1">
        <x:v>45154.48124473578</x:v>
      </x:c>
      <x:c r="C1002" s="6">
        <x:v>49.99997669166667</x:v>
      </x:c>
      <x:c r="D1002" s="14" t="s">
        <x:v>94</x:v>
      </x:c>
      <x:c r="E1002" s="15">
        <x:v>45154.3618846154</x:v>
      </x:c>
      <x:c r="F1002" t="s">
        <x:v>99</x:v>
      </x:c>
      <x:c r="G1002" s="6">
        <x:v>164.6989035776998</x:v>
      </x:c>
      <x:c r="H1002" t="s">
        <x:v>100</x:v>
      </x:c>
      <x:c r="I1002" s="6">
        <x:v>12.011566461959774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Q1002">
        <x:v>0</x:v>
      </x:c>
      <x:c r="R1002" s="6">
        <x:v>33.562</x:v>
      </x:c>
      <x:c r="S1002" s="8">
        <x:v>5959.617102389101</x:v>
      </x:c>
      <x:c r="T1002" s="12">
        <x:v>52175.397220038976</x:v>
      </x:c>
      <x:c r="U1002" s="12">
        <x:v>0.8333333333333331</x:v>
      </x:c>
      <x:c r="V1002" s="12">
        <x:v>2500</x:v>
      </x:c>
      <x:c r="W1002" s="12">
        <x:f>NA()</x:f>
      </x:c>
    </x:row>
    <x:row r="1003">
      <x:c r="A1003">
        <x:v>12020</x:v>
      </x:c>
      <x:c r="B1003" s="1">
        <x:v>45154.48127932337</x:v>
      </x:c>
      <x:c r="C1003" s="6">
        <x:v>50.04978280833333</x:v>
      </x:c>
      <x:c r="D1003" s="14" t="s">
        <x:v>94</x:v>
      </x:c>
      <x:c r="E1003" s="15">
        <x:v>45154.3618846154</x:v>
      </x:c>
      <x:c r="F1003" t="s">
        <x:v>99</x:v>
      </x:c>
      <x:c r="G1003" s="6">
        <x:v>164.64143986096482</x:v>
      </x:c>
      <x:c r="H1003" t="s">
        <x:v>100</x:v>
      </x:c>
      <x:c r="I1003" s="6">
        <x:v>11.993204735103518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Q1003">
        <x:v>0</x:v>
      </x:c>
      <x:c r="R1003" s="6">
        <x:v>33.574</x:v>
      </x:c>
      <x:c r="S1003" s="8">
        <x:v>5957.179356568397</x:v>
      </x:c>
      <x:c r="T1003" s="12">
        <x:v>52167.63860375516</x:v>
      </x:c>
      <x:c r="U1003" s="12">
        <x:v>0.8333333333333331</x:v>
      </x:c>
      <x:c r="V1003" s="12">
        <x:v>2500</x:v>
      </x:c>
      <x:c r="W1003" s="12">
        <x:f>NA()</x:f>
      </x:c>
    </x:row>
    <x:row r="1004">
      <x:c r="A1004">
        <x:v>12032</x:v>
      </x:c>
      <x:c r="B1004" s="1">
        <x:v>45154.48131383805</x:v>
      </x:c>
      <x:c r="C1004" s="6">
        <x:v>50.099483936666665</x:v>
      </x:c>
      <x:c r="D1004" s="14" t="s">
        <x:v>94</x:v>
      </x:c>
      <x:c r="E1004" s="15">
        <x:v>45154.3618846154</x:v>
      </x:c>
      <x:c r="F1004" t="s">
        <x:v>99</x:v>
      </x:c>
      <x:c r="G1004" s="6">
        <x:v>164.35574577279783</x:v>
      </x:c>
      <x:c r="H1004" t="s">
        <x:v>100</x:v>
      </x:c>
      <x:c r="I1004" s="6">
        <x:v>11.987084181705086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Q1004">
        <x:v>0</x:v>
      </x:c>
      <x:c r="R1004" s="6">
        <x:v>33.597</x:v>
      </x:c>
      <x:c r="S1004" s="8">
        <x:v>5956.697963906354</x:v>
      </x:c>
      <x:c r="T1004" s="12">
        <x:v>52174.42669618138</x:v>
      </x:c>
      <x:c r="U1004" s="12">
        <x:v>0.8333333333333331</x:v>
      </x:c>
      <x:c r="V1004" s="12">
        <x:v>2500</x:v>
      </x:c>
      <x:c r="W1004" s="12">
        <x:f>NA()</x:f>
      </x:c>
    </x:row>
    <x:row r="1005">
      <x:c r="A1005">
        <x:v>12044</x:v>
      </x:c>
      <x:c r="B1005" s="1">
        <x:v>45154.48134841463</x:v>
      </x:c>
      <x:c r="C1005" s="6">
        <x:v>50.149274215</x:v>
      </x:c>
      <x:c r="D1005" s="14" t="s">
        <x:v>94</x:v>
      </x:c>
      <x:c r="E1005" s="15">
        <x:v>45154.3618846154</x:v>
      </x:c>
      <x:c r="F1005" t="s">
        <x:v>99</x:v>
      </x:c>
      <x:c r="G1005" s="6">
        <x:v>164.34680952326886</x:v>
      </x:c>
      <x:c r="H1005" t="s">
        <x:v>100</x:v>
      </x:c>
      <x:c r="I1005" s="6">
        <x:v>11.993204735103518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Q1005">
        <x:v>0</x:v>
      </x:c>
      <x:c r="R1005" s="6">
        <x:v>33.595</x:v>
      </x:c>
      <x:c r="S1005" s="8">
        <x:v>5959.661450945395</x:v>
      </x:c>
      <x:c r="T1005" s="12">
        <x:v>52174.11189540982</x:v>
      </x:c>
      <x:c r="U1005" s="12">
        <x:v>0.8333333333333331</x:v>
      </x:c>
      <x:c r="V1005" s="12">
        <x:v>2500</x:v>
      </x:c>
      <x:c r="W1005" s="12">
        <x:f>NA()</x:f>
      </x:c>
    </x:row>
    <x:row r="1006">
      <x:c r="A1006">
        <x:v>12056</x:v>
      </x:c>
      <x:c r="B1006" s="1">
        <x:v>45154.481383583174</x:v>
      </x:c>
      <x:c r="C1006" s="6">
        <x:v>50.199916925</x:v>
      </x:c>
      <x:c r="D1006" s="14" t="s">
        <x:v>94</x:v>
      </x:c>
      <x:c r="E1006" s="15">
        <x:v>45154.3618846154</x:v>
      </x:c>
      <x:c r="F1006" t="s">
        <x:v>99</x:v>
      </x:c>
      <x:c r="G1006" s="6">
        <x:v>164.78194396817943</x:v>
      </x:c>
      <x:c r="H1006" t="s">
        <x:v>100</x:v>
      </x:c>
      <x:c r="I1006" s="6">
        <x:v>11.993204735103518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Q1006">
        <x:v>0</x:v>
      </x:c>
      <x:c r="R1006" s="6">
        <x:v>33.564</x:v>
      </x:c>
      <x:c r="S1006" s="8">
        <x:v>5959.328179440539</x:v>
      </x:c>
      <x:c r="T1006" s="12">
        <x:v>52167.6167921473</x:v>
      </x:c>
      <x:c r="U1006" s="12">
        <x:v>0.8333333333333331</x:v>
      </x:c>
      <x:c r="V1006" s="12">
        <x:v>2500</x:v>
      </x:c>
      <x:c r="W1006" s="12">
        <x:f>NA()</x:f>
      </x:c>
    </x:row>
    <x:row r="1007">
      <x:c r="A1007">
        <x:v>12068</x:v>
      </x:c>
      <x:c r="B1007" s="1">
        <x:v>45154.48141812644</x:v>
      </x:c>
      <x:c r="C1007" s="6">
        <x:v>50.24965922</x:v>
      </x:c>
      <x:c r="D1007" s="14" t="s">
        <x:v>94</x:v>
      </x:c>
      <x:c r="E1007" s="15">
        <x:v>45154.3618846154</x:v>
      </x:c>
      <x:c r="F1007" t="s">
        <x:v>99</x:v>
      </x:c>
      <x:c r="G1007" s="6">
        <x:v>164.36976312899637</x:v>
      </x:c>
      <x:c r="H1007" t="s">
        <x:v>100</x:v>
      </x:c>
      <x:c r="I1007" s="6">
        <x:v>11.987084181705086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Q1007">
        <x:v>0</x:v>
      </x:c>
      <x:c r="R1007" s="6">
        <x:v>33.596</x:v>
      </x:c>
      <x:c r="S1007" s="8">
        <x:v>5961.872719413267</x:v>
      </x:c>
      <x:c r="T1007" s="12">
        <x:v>52169.21721864937</x:v>
      </x:c>
      <x:c r="U1007" s="12">
        <x:v>0.8333333333333331</x:v>
      </x:c>
      <x:c r="V1007" s="12">
        <x:v>2500</x:v>
      </x:c>
      <x:c r="W1007" s="12">
        <x:f>NA()</x:f>
      </x:c>
    </x:row>
    <x:row r="1008">
      <x:c r="A1008">
        <x:v>12080</x:v>
      </x:c>
      <x:c r="B1008" s="1">
        <x:v>45154.48145260893</x:v>
      </x:c>
      <x:c r="C1008" s="6">
        <x:v>50.29931402</x:v>
      </x:c>
      <x:c r="D1008" s="14" t="s">
        <x:v>94</x:v>
      </x:c>
      <x:c r="E1008" s="15">
        <x:v>45154.3618846154</x:v>
      </x:c>
      <x:c r="F1008" t="s">
        <x:v>99</x:v>
      </x:c>
      <x:c r="G1008" s="6">
        <x:v>164.72062418537143</x:v>
      </x:c>
      <x:c r="H1008" t="s">
        <x:v>100</x:v>
      </x:c>
      <x:c r="I1008" s="6">
        <x:v>11.987084181705086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Q1008">
        <x:v>0</x:v>
      </x:c>
      <x:c r="R1008" s="6">
        <x:v>33.571</x:v>
      </x:c>
      <x:c r="S1008" s="8">
        <x:v>5961.3681480829355</x:v>
      </x:c>
      <x:c r="T1008" s="12">
        <x:v>52167.36765154154</x:v>
      </x:c>
      <x:c r="U1008" s="12">
        <x:v>0.8333333333333331</x:v>
      </x:c>
      <x:c r="V1008" s="12">
        <x:v>2500</x:v>
      </x:c>
      <x:c r="W1008" s="12">
        <x:f>NA()</x:f>
      </x:c>
    </x:row>
    <x:row r="1009">
      <x:c r="A1009">
        <x:v>12092</x:v>
      </x:c>
      <x:c r="B1009" s="1">
        <x:v>45154.48148773873</x:v>
      </x:c>
      <x:c r="C1009" s="6">
        <x:v>50.34990092666666</x:v>
      </x:c>
      <x:c r="D1009" s="14" t="s">
        <x:v>94</x:v>
      </x:c>
      <x:c r="E1009" s="15">
        <x:v>45154.3618846154</x:v>
      </x:c>
      <x:c r="F1009" t="s">
        <x:v>99</x:v>
      </x:c>
      <x:c r="G1009" s="6">
        <x:v>163.89004500238545</x:v>
      </x:c>
      <x:c r="H1009" t="s">
        <x:v>100</x:v>
      </x:c>
      <x:c r="I1009" s="6">
        <x:v>11.999325299612337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Q1009">
        <x:v>0</x:v>
      </x:c>
      <x:c r="R1009" s="6">
        <x:v>33.625</x:v>
      </x:c>
      <x:c r="S1009" s="8">
        <x:v>5959.461958006339</x:v>
      </x:c>
      <x:c r="T1009" s="12">
        <x:v>52168.0399122039</x:v>
      </x:c>
      <x:c r="U1009" s="12">
        <x:v>0.8333333333333331</x:v>
      </x:c>
      <x:c r="V1009" s="12">
        <x:v>2500</x:v>
      </x:c>
      <x:c r="W1009" s="12">
        <x:f>NA()</x:f>
      </x:c>
    </x:row>
    <x:row r="1010">
      <x:c r="A1010">
        <x:v>12104</x:v>
      </x:c>
      <x:c r="B1010" s="1">
        <x:v>45154.48152229238</x:v>
      </x:c>
      <x:c r="C1010" s="6">
        <x:v>50.399658181666666</x:v>
      </x:c>
      <x:c r="D1010" s="14" t="s">
        <x:v>94</x:v>
      </x:c>
      <x:c r="E1010" s="15">
        <x:v>45154.3618846154</x:v>
      </x:c>
      <x:c r="F1010" t="s">
        <x:v>99</x:v>
      </x:c>
      <x:c r="G1010" s="6">
        <x:v>164.46534235615036</x:v>
      </x:c>
      <x:c r="H1010" t="s">
        <x:v>100</x:v>
      </x:c>
      <x:c r="I1010" s="6">
        <x:v>12.017687059798845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Q1010">
        <x:v>0</x:v>
      </x:c>
      <x:c r="R1010" s="6">
        <x:v>33.576</x:v>
      </x:c>
      <x:c r="S1010" s="8">
        <x:v>5966.27605158882</x:v>
      </x:c>
      <x:c r="T1010" s="12">
        <x:v>52167.854823941045</x:v>
      </x:c>
      <x:c r="U1010" s="12">
        <x:v>0.8333333333333331</x:v>
      </x:c>
      <x:c r="V1010" s="12">
        <x:v>2500</x:v>
      </x:c>
      <x:c r="W1010" s="12">
        <x:f>NA()</x:f>
      </x:c>
    </x:row>
    <x:row r="1011">
      <x:c r="A1011">
        <x:v>12116</x:v>
      </x:c>
      <x:c r="B1011" s="1">
        <x:v>45154.481556834944</x:v>
      </x:c>
      <x:c r="C1011" s="6">
        <x:v>50.44939947</x:v>
      </x:c>
      <x:c r="D1011" s="14" t="s">
        <x:v>94</x:v>
      </x:c>
      <x:c r="E1011" s="15">
        <x:v>45154.3618846154</x:v>
      </x:c>
      <x:c r="F1011" t="s">
        <x:v>99</x:v>
      </x:c>
      <x:c r="G1011" s="6">
        <x:v>163.87222378346922</x:v>
      </x:c>
      <x:c r="H1011" t="s">
        <x:v>100</x:v>
      </x:c>
      <x:c r="I1011" s="6">
        <x:v>12.011566461959774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Q1011">
        <x:v>0</x:v>
      </x:c>
      <x:c r="R1011" s="6">
        <x:v>33.620999999999995</x:v>
      </x:c>
      <x:c r="S1011" s="8">
        <x:v>5964.068448825234</x:v>
      </x:c>
      <x:c r="T1011" s="12">
        <x:v>52172.55634236857</x:v>
      </x:c>
      <x:c r="U1011" s="12">
        <x:v>0.8333333333333331</x:v>
      </x:c>
      <x:c r="V1011" s="12">
        <x:v>2500</x:v>
      </x:c>
      <x:c r="W1011" s="12">
        <x:f>NA()</x:f>
      </x:c>
    </x:row>
    <x:row r="1012">
      <x:c r="A1012">
        <x:v>12128</x:v>
      </x:c>
      <x:c r="B1012" s="1">
        <x:v>45154.481591937474</x:v>
      </x:c>
      <x:c r="C1012" s="6">
        <x:v>50.49994711833333</x:v>
      </x:c>
      <x:c r="D1012" s="14" t="s">
        <x:v>94</x:v>
      </x:c>
      <x:c r="E1012" s="15">
        <x:v>45154.3618846154</x:v>
      </x:c>
      <x:c r="F1012" t="s">
        <x:v>99</x:v>
      </x:c>
      <x:c r="G1012" s="6">
        <x:v>164.29968947402838</x:v>
      </x:c>
      <x:c r="H1012" t="s">
        <x:v>100</x:v>
      </x:c>
      <x:c r="I1012" s="6">
        <x:v>11.987084181705086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Q1012">
        <x:v>0</x:v>
      </x:c>
      <x:c r="R1012" s="6">
        <x:v>33.601</x:v>
      </x:c>
      <x:c r="S1012" s="8">
        <x:v>5968.609270020124</x:v>
      </x:c>
      <x:c r="T1012" s="12">
        <x:v>52172.09848188816</x:v>
      </x:c>
      <x:c r="U1012" s="12">
        <x:v>0.8333333333333331</x:v>
      </x:c>
      <x:c r="V1012" s="12">
        <x:v>2500</x:v>
      </x:c>
      <x:c r="W1012" s="12">
        <x:f>NA()</x:f>
      </x:c>
    </x:row>
    <x:row r="1013">
      <x:c r="A1013">
        <x:v>12140</x:v>
      </x:c>
      <x:c r="B1013" s="1">
        <x:v>45154.48162652638</x:v>
      </x:c>
      <x:c r="C1013" s="6">
        <x:v>50.54975514666667</x:v>
      </x:c>
      <x:c r="D1013" s="14" t="s">
        <x:v>94</x:v>
      </x:c>
      <x:c r="E1013" s="15">
        <x:v>45154.3618846154</x:v>
      </x:c>
      <x:c r="F1013" t="s">
        <x:v>99</x:v>
      </x:c>
      <x:c r="G1013" s="6">
        <x:v>164.33404084784928</x:v>
      </x:c>
      <x:c r="H1013" t="s">
        <x:v>100</x:v>
      </x:c>
      <x:c r="I1013" s="6">
        <x:v>12.011566461959774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Q1013">
        <x:v>0</x:v>
      </x:c>
      <x:c r="R1013" s="6">
        <x:v>33.588</x:v>
      </x:c>
      <x:c r="S1013" s="8">
        <x:v>5968.44212758642</x:v>
      </x:c>
      <x:c r="T1013" s="12">
        <x:v>52169.07347581842</x:v>
      </x:c>
      <x:c r="U1013" s="12">
        <x:v>0.8333333333333331</x:v>
      </x:c>
      <x:c r="V1013" s="12">
        <x:v>2500</x:v>
      </x:c>
      <x:c r="W1013" s="12">
        <x:f>NA()</x:f>
      </x:c>
    </x:row>
    <x:row r="1014">
      <x:c r="A1014">
        <x:v>12152</x:v>
      </x:c>
      <x:c r="B1014" s="1">
        <x:v>45154.481661076694</x:v>
      </x:c>
      <x:c r="C1014" s="6">
        <x:v>50.59950759</x:v>
      </x:c>
      <x:c r="D1014" s="14" t="s">
        <x:v>94</x:v>
      </x:c>
      <x:c r="E1014" s="15">
        <x:v>45154.3618846154</x:v>
      </x:c>
      <x:c r="F1014" t="s">
        <x:v>99</x:v>
      </x:c>
      <x:c r="G1014" s="6">
        <x:v>165.23115675645778</x:v>
      </x:c>
      <x:c r="H1014" t="s">
        <x:v>100</x:v>
      </x:c>
      <x:c r="I1014" s="6">
        <x:v>11.97484310823802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Q1014">
        <x:v>0</x:v>
      </x:c>
      <x:c r="R1014" s="6">
        <x:v>33.54</x:v>
      </x:c>
      <x:c r="S1014" s="8">
        <x:v>5965.52887748299</x:v>
      </x:c>
      <x:c r="T1014" s="12">
        <x:v>52172.265379634126</x:v>
      </x:c>
      <x:c r="U1014" s="12">
        <x:v>0.8333333333333331</x:v>
      </x:c>
      <x:c r="V1014" s="12">
        <x:v>2500</x:v>
      </x:c>
      <x:c r="W1014" s="12">
        <x:f>NA()</x:f>
      </x:c>
    </x:row>
    <x:row r="1015">
      <x:c r="A1015">
        <x:v>12164</x:v>
      </x:c>
      <x:c r="B1015" s="1">
        <x:v>45154.481695687915</x:v>
      </x:c>
      <x:c r="C1015" s="6">
        <x:v>50.64934776</x:v>
      </x:c>
      <x:c r="D1015" s="14" t="s">
        <x:v>94</x:v>
      </x:c>
      <x:c r="E1015" s="15">
        <x:v>45154.3618846154</x:v>
      </x:c>
      <x:c r="F1015" t="s">
        <x:v>99</x:v>
      </x:c>
      <x:c r="G1015" s="6">
        <x:v>163.89634047776266</x:v>
      </x:c>
      <x:c r="H1015" t="s">
        <x:v>100</x:v>
      </x:c>
      <x:c r="I1015" s="6">
        <x:v>12.02380766874876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Q1015">
        <x:v>0</x:v>
      </x:c>
      <x:c r="R1015" s="6">
        <x:v>33.614</x:v>
      </x:c>
      <x:c r="S1015" s="8">
        <x:v>5965.515463876388</x:v>
      </x:c>
      <x:c r="T1015" s="12">
        <x:v>52164.8466879873</x:v>
      </x:c>
      <x:c r="U1015" s="12">
        <x:v>0.8333333333333331</x:v>
      </x:c>
      <x:c r="V1015" s="12">
        <x:v>2500</x:v>
      </x:c>
      <x:c r="W1015" s="12">
        <x:f>NA()</x:f>
      </x:c>
    </x:row>
    <x:row r="1016">
      <x:c r="A1016">
        <x:v>12176</x:v>
      </x:c>
      <x:c r="B1016" s="1">
        <x:v>45154.481730803345</x:v>
      </x:c>
      <x:c r="C1016" s="6">
        <x:v>50.69991397166667</x:v>
      </x:c>
      <x:c r="D1016" s="14" t="s">
        <x:v>94</x:v>
      </x:c>
      <x:c r="E1016" s="15">
        <x:v>45154.3618846154</x:v>
      </x:c>
      <x:c r="F1016" t="s">
        <x:v>99</x:v>
      </x:c>
      <x:c r="G1016" s="6">
        <x:v>163.64377447751474</x:v>
      </x:c>
      <x:c r="H1016" t="s">
        <x:v>100</x:v>
      </x:c>
      <x:c r="I1016" s="6">
        <x:v>12.00544587523109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Q1016">
        <x:v>0</x:v>
      </x:c>
      <x:c r="R1016" s="6">
        <x:v>33.64</x:v>
      </x:c>
      <x:c r="S1016" s="8">
        <x:v>5966.973600332702</x:v>
      </x:c>
      <x:c r="T1016" s="12">
        <x:v>52171.54985483877</x:v>
      </x:c>
      <x:c r="U1016" s="12">
        <x:v>0.8333333333333331</x:v>
      </x:c>
      <x:c r="V1016" s="12">
        <x:v>2500</x:v>
      </x:c>
      <x:c r="W1016" s="12">
        <x:f>NA()</x:f>
      </x:c>
    </x:row>
    <x:row r="1017">
      <x:c r="A1017">
        <x:v>12188</x:v>
      </x:c>
      <x:c r="B1017" s="1">
        <x:v>45154.481765352844</x:v>
      </x:c>
      <x:c r="C1017" s="6">
        <x:v>50.749665246666666</x:v>
      </x:c>
      <x:c r="D1017" s="14" t="s">
        <x:v>94</x:v>
      </x:c>
      <x:c r="E1017" s="15">
        <x:v>45154.3618846154</x:v>
      </x:c>
      <x:c r="F1017" t="s">
        <x:v>99</x:v>
      </x:c>
      <x:c r="G1017" s="6">
        <x:v>164.3518937760069</x:v>
      </x:c>
      <x:c r="H1017" t="s">
        <x:v>100</x:v>
      </x:c>
      <x:c r="I1017" s="6">
        <x:v>11.999325299612337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Q1017">
        <x:v>0</x:v>
      </x:c>
      <x:c r="R1017" s="6">
        <x:v>33.592</x:v>
      </x:c>
      <x:c r="S1017" s="8">
        <x:v>5968.621172100124</x:v>
      </x:c>
      <x:c r="T1017" s="12">
        <x:v>52167.945461824245</x:v>
      </x:c>
      <x:c r="U1017" s="12">
        <x:v>0.8333333333333331</x:v>
      </x:c>
      <x:c r="V1017" s="12">
        <x:v>2500</x:v>
      </x:c>
      <x:c r="W1017" s="12">
        <x:f>NA()</x:f>
      </x:c>
    </x:row>
    <x:row r="1018">
      <x:c r="A1018">
        <x:v>12200</x:v>
      </x:c>
      <x:c r="B1018" s="1">
        <x:v>45154.481799897345</x:v>
      </x:c>
      <x:c r="C1018" s="6">
        <x:v>50.79940932833333</x:v>
      </x:c>
      <x:c r="D1018" s="14" t="s">
        <x:v>94</x:v>
      </x:c>
      <x:c r="E1018" s="15">
        <x:v>45154.3618846154</x:v>
      </x:c>
      <x:c r="F1018" t="s">
        <x:v>99</x:v>
      </x:c>
      <x:c r="G1018" s="6">
        <x:v>163.82140807676228</x:v>
      </x:c>
      <x:c r="H1018" t="s">
        <x:v>100</x:v>
      </x:c>
      <x:c r="I1018" s="6">
        <x:v>12.017687059798845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Q1018">
        <x:v>0</x:v>
      </x:c>
      <x:c r="R1018" s="6">
        <x:v>33.622</x:v>
      </x:c>
      <x:c r="S1018" s="8">
        <x:v>5963.586149980916</x:v>
      </x:c>
      <x:c r="T1018" s="12">
        <x:v>52164.113622029225</x:v>
      </x:c>
      <x:c r="U1018" s="12">
        <x:v>0.8333333333333331</x:v>
      </x:c>
      <x:c r="V1018" s="12">
        <x:v>2500</x:v>
      </x:c>
      <x:c r="W1018" s="12">
        <x:f>NA()</x:f>
      </x:c>
    </x:row>
    <x:row r="1019">
      <x:c r="A1019">
        <x:v>12212</x:v>
      </x:c>
      <x:c r="B1019" s="1">
        <x:v>45154.48183502516</x:v>
      </x:c>
      <x:c r="C1019" s="6">
        <x:v>50.849993383333334</x:v>
      </x:c>
      <x:c r="D1019" s="14" t="s">
        <x:v>94</x:v>
      </x:c>
      <x:c r="E1019" s="15">
        <x:v>45154.3618846154</x:v>
      </x:c>
      <x:c r="F1019" t="s">
        <x:v>99</x:v>
      </x:c>
      <x:c r="G1019" s="6">
        <x:v>163.70344964765897</x:v>
      </x:c>
      <x:c r="H1019" t="s">
        <x:v>100</x:v>
      </x:c>
      <x:c r="I1019" s="6">
        <x:v>11.993204735103518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Q1019">
        <x:v>0</x:v>
      </x:c>
      <x:c r="R1019" s="6">
        <x:v>33.641</x:v>
      </x:c>
      <x:c r="S1019" s="8">
        <x:v>5974.645381015175</x:v>
      </x:c>
      <x:c r="T1019" s="12">
        <x:v>52171.39886810624</x:v>
      </x:c>
      <x:c r="U1019" s="12">
        <x:v>0.8333333333333331</x:v>
      </x:c>
      <x:c r="V1019" s="12">
        <x:v>2500</x:v>
      </x:c>
      <x:c r="W1019" s="12">
        <x:f>NA()</x:f>
      </x:c>
    </x:row>
    <x:row r="1020">
      <x:c r="A1020">
        <x:v>12224</x:v>
      </x:c>
      <x:c r="B1020" s="1">
        <x:v>45154.481869594994</x:v>
      </x:c>
      <x:c r="C1020" s="6">
        <x:v>50.89977394666667</x:v>
      </x:c>
      <x:c r="D1020" s="14" t="s">
        <x:v>94</x:v>
      </x:c>
      <x:c r="E1020" s="15">
        <x:v>45154.3618846154</x:v>
      </x:c>
      <x:c r="F1020" t="s">
        <x:v>99</x:v>
      </x:c>
      <x:c r="G1020" s="6">
        <x:v>163.62864825874075</x:v>
      </x:c>
      <x:c r="H1020" t="s">
        <x:v>100</x:v>
      </x:c>
      <x:c r="I1020" s="6">
        <x:v>11.987084181705086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Q1020">
        <x:v>0</x:v>
      </x:c>
      <x:c r="R1020" s="6">
        <x:v>33.649</x:v>
      </x:c>
      <x:c r="S1020" s="8">
        <x:v>5970.155347731556</x:v>
      </x:c>
      <x:c r="T1020" s="12">
        <x:v>52168.45125170652</x:v>
      </x:c>
      <x:c r="U1020" s="12">
        <x:v>0.8333333333333331</x:v>
      </x:c>
      <x:c r="V1020" s="12">
        <x:v>2500</x:v>
      </x:c>
      <x:c r="W1020" s="12">
        <x:f>NA()</x:f>
      </x:c>
    </x:row>
    <x:row r="1021">
      <x:c r="A1021">
        <x:v>12233</x:v>
      </x:c>
      <x:c r="B1021" s="1">
        <x:v>45154.481904200446</x:v>
      </x:c>
      <x:c r="C1021" s="6">
        <x:v>50.94960579166667</x:v>
      </x:c>
      <x:c r="D1021" s="14" t="s">
        <x:v>94</x:v>
      </x:c>
      <x:c r="E1021" s="15">
        <x:v>45154.3618846154</x:v>
      </x:c>
      <x:c r="F1021" t="s">
        <x:v>99</x:v>
      </x:c>
      <x:c r="G1021" s="6">
        <x:v>163.86091693418547</x:v>
      </x:c>
      <x:c r="H1021" t="s">
        <x:v>100</x:v>
      </x:c>
      <x:c r="I1021" s="6">
        <x:v>11.980963639416586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Q1021">
        <x:v>0</x:v>
      </x:c>
      <x:c r="R1021" s="6">
        <x:v>33.635</x:v>
      </x:c>
      <x:c r="S1021" s="8">
        <x:v>5976.694451665713</x:v>
      </x:c>
      <x:c r="T1021" s="12">
        <x:v>52170.20115787566</x:v>
      </x:c>
      <x:c r="U1021" s="12">
        <x:v>0.8333333333333331</x:v>
      </x:c>
      <x:c r="V1021" s="12">
        <x:v>2500</x:v>
      </x:c>
      <x:c r="W1021" s="12">
        <x:f>NA()</x:f>
      </x:c>
    </x:row>
    <x:row r="1022">
      <x:c r="A1022">
        <x:v>12249</x:v>
      </x:c>
      <x:c r="B1022" s="1">
        <x:v>45154.48193880874</x:v>
      </x:c>
      <x:c r="C1022" s="6">
        <x:v>50.99944174833333</x:v>
      </x:c>
      <x:c r="D1022" s="14" t="s">
        <x:v>94</x:v>
      </x:c>
      <x:c r="E1022" s="15">
        <x:v>45154.3618846154</x:v>
      </x:c>
      <x:c r="F1022" t="s">
        <x:v>99</x:v>
      </x:c>
      <x:c r="G1022" s="6">
        <x:v>163.7352395308954</x:v>
      </x:c>
      <x:c r="H1022" t="s">
        <x:v>100</x:v>
      </x:c>
      <x:c r="I1022" s="6">
        <x:v>11.980963639416586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Q1022">
        <x:v>0</x:v>
      </x:c>
      <x:c r="R1022" s="6">
        <x:v>33.644</x:v>
      </x:c>
      <x:c r="S1022" s="8">
        <x:v>5975.603341664384</x:v>
      </x:c>
      <x:c r="T1022" s="12">
        <x:v>52171.284931897404</x:v>
      </x:c>
      <x:c r="U1022" s="12">
        <x:v>0.8333333333333331</x:v>
      </x:c>
      <x:c r="V1022" s="12">
        <x:v>2500</x:v>
      </x:c>
      <x:c r="W1022" s="12">
        <x:f>NA()</x:f>
      </x:c>
    </x:row>
    <x:row r="1023">
      <x:c r="A1023">
        <x:v>12260</x:v>
      </x:c>
      <x:c r="B1023" s="1">
        <x:v>45154.48197395603</x:v>
      </x:c>
      <x:c r="C1023" s="6">
        <x:v>51.050053846666664</x:v>
      </x:c>
      <x:c r="D1023" s="14" t="s">
        <x:v>94</x:v>
      </x:c>
      <x:c r="E1023" s="15">
        <x:v>45154.3618846154</x:v>
      </x:c>
      <x:c r="F1023" t="s">
        <x:v>99</x:v>
      </x:c>
      <x:c r="G1023" s="6">
        <x:v>162.9189583169395</x:v>
      </x:c>
      <x:c r="H1023" t="s">
        <x:v>100</x:v>
      </x:c>
      <x:c r="I1023" s="6">
        <x:v>11.987084181705086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Q1023">
        <x:v>0</x:v>
      </x:c>
      <x:c r="R1023" s="6">
        <x:v>33.699999999999996</x:v>
      </x:c>
      <x:c r="S1023" s="8">
        <x:v>5976.303118066674</x:v>
      </x:c>
      <x:c r="T1023" s="12">
        <x:v>52174.532828199925</x:v>
      </x:c>
      <x:c r="U1023" s="12">
        <x:v>0.8333333333333331</x:v>
      </x:c>
      <x:c r="V1023" s="12">
        <x:v>2500</x:v>
      </x:c>
      <x:c r="W1023" s="12">
        <x:f>NA()</x:f>
      </x:c>
    </x:row>
    <x:row r="1024">
      <x:c r="A1024">
        <x:v>12272</x:v>
      </x:c>
      <x:c r="B1024" s="1">
        <x:v>45154.4820085409</x:v>
      </x:c>
      <x:c r="C1024" s="6">
        <x:v>51.099856045</x:v>
      </x:c>
      <x:c r="D1024" s="14" t="s">
        <x:v>94</x:v>
      </x:c>
      <x:c r="E1024" s="15">
        <x:v>45154.3618846154</x:v>
      </x:c>
      <x:c r="F1024" t="s">
        <x:v>99</x:v>
      </x:c>
      <x:c r="G1024" s="6">
        <x:v>163.09178926905696</x:v>
      </x:c>
      <x:c r="H1024" t="s">
        <x:v>100</x:v>
      </x:c>
      <x:c r="I1024" s="6">
        <x:v>12.011566461959774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Q1024">
        <x:v>0</x:v>
      </x:c>
      <x:c r="R1024" s="6">
        <x:v>33.677</x:v>
      </x:c>
      <x:c r="S1024" s="8">
        <x:v>5980.624069115589</x:v>
      </x:c>
      <x:c r="T1024" s="12">
        <x:v>52172.18412051888</x:v>
      </x:c>
      <x:c r="U1024" s="12">
        <x:v>0.8333333333333331</x:v>
      </x:c>
      <x:c r="V1024" s="12">
        <x:v>2500</x:v>
      </x:c>
      <x:c r="W1024" s="12">
        <x:f>NA()</x:f>
      </x:c>
    </x:row>
    <x:row r="1025">
      <x:c r="A1025">
        <x:v>12284</x:v>
      </x:c>
      <x:c r="B1025" s="1">
        <x:v>45154.48204306986</x:v>
      </x:c>
      <x:c r="C1025" s="6">
        <x:v>51.14957775166667</x:v>
      </x:c>
      <x:c r="D1025" s="14" t="s">
        <x:v>94</x:v>
      </x:c>
      <x:c r="E1025" s="15">
        <x:v>45154.3618846154</x:v>
      </x:c>
      <x:c r="F1025" t="s">
        <x:v>99</x:v>
      </x:c>
      <x:c r="G1025" s="6">
        <x:v>163.27259768504956</x:v>
      </x:c>
      <x:c r="H1025" t="s">
        <x:v>100</x:v>
      </x:c>
      <x:c r="I1025" s="6">
        <x:v>12.011566461959774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Q1025">
        <x:v>0</x:v>
      </x:c>
      <x:c r="R1025" s="6">
        <x:v>33.664</x:v>
      </x:c>
      <x:c r="S1025" s="8">
        <x:v>5980.854789446843</x:v>
      </x:c>
      <x:c r="T1025" s="12">
        <x:v>52164.70581632892</x:v>
      </x:c>
      <x:c r="U1025" s="12">
        <x:v>0.8333333333333331</x:v>
      </x:c>
      <x:c r="V1025" s="12">
        <x:v>2500</x:v>
      </x:c>
      <x:c r="W1025" s="12">
        <x:f>NA()</x:f>
      </x:c>
    </x:row>
    <x:row r="1026">
      <x:c r="A1026">
        <x:v>12296</x:v>
      </x:c>
      <x:c r="B1026" s="1">
        <x:v>45154.482077607645</x:v>
      </x:c>
      <x:c r="C1026" s="6">
        <x:v>51.19931217</x:v>
      </x:c>
      <x:c r="D1026" s="14" t="s">
        <x:v>94</x:v>
      </x:c>
      <x:c r="E1026" s="15">
        <x:v>45154.3618846154</x:v>
      </x:c>
      <x:c r="F1026" t="s">
        <x:v>99</x:v>
      </x:c>
      <x:c r="G1026" s="6">
        <x:v>163.1234579723401</x:v>
      </x:c>
      <x:c r="H1026" t="s">
        <x:v>100</x:v>
      </x:c>
      <x:c r="I1026" s="6">
        <x:v>11.999325299612337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Q1026">
        <x:v>0</x:v>
      </x:c>
      <x:c r="R1026" s="6">
        <x:v>33.68</x:v>
      </x:c>
      <x:c r="S1026" s="8">
        <x:v>5983.09754415624</x:v>
      </x:c>
      <x:c r="T1026" s="12">
        <x:v>52172.67679331562</x:v>
      </x:c>
      <x:c r="U1026" s="12">
        <x:v>0.8333333333333331</x:v>
      </x:c>
      <x:c r="V1026" s="12">
        <x:v>2500</x:v>
      </x:c>
      <x:c r="W1026" s="12">
        <x:f>NA()</x:f>
      </x:c>
    </x:row>
    <x:row r="1027">
      <x:c r="A1027">
        <x:v>12308</x:v>
      </x:c>
      <x:c r="B1027" s="1">
        <x:v>45154.482112724596</x:v>
      </x:c>
      <x:c r="C1027" s="6">
        <x:v>51.24988057</x:v>
      </x:c>
      <x:c r="D1027" s="14" t="s">
        <x:v>94</x:v>
      </x:c>
      <x:c r="E1027" s="15">
        <x:v>45154.3618846154</x:v>
      </x:c>
      <x:c r="F1027" t="s">
        <x:v>99</x:v>
      </x:c>
      <x:c r="G1027" s="6">
        <x:v>163.36501255161028</x:v>
      </x:c>
      <x:c r="H1027" t="s">
        <x:v>100</x:v>
      </x:c>
      <x:c r="I1027" s="6">
        <x:v>12.00544587523109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Q1027">
        <x:v>0</x:v>
      </x:c>
      <x:c r="R1027" s="6">
        <x:v>33.66</x:v>
      </x:c>
      <x:c r="S1027" s="8">
        <x:v>5984.219252509324</x:v>
      </x:c>
      <x:c r="T1027" s="12">
        <x:v>52174.43354008326</x:v>
      </x:c>
      <x:c r="U1027" s="12">
        <x:v>0.8333333333333331</x:v>
      </x:c>
      <x:c r="V1027" s="12">
        <x:v>2500</x:v>
      </x:c>
      <x:c r="W1027" s="12">
        <x:f>NA()</x:f>
      </x:c>
    </x:row>
    <x:row r="1028">
      <x:c r="A1028">
        <x:v>12320</x:v>
      </x:c>
      <x:c r="B1028" s="1">
        <x:v>45154.48214731691</x:v>
      </x:c>
      <x:c r="C1028" s="6">
        <x:v>51.29969349833333</x:v>
      </x:c>
      <x:c r="D1028" s="14" t="s">
        <x:v>94</x:v>
      </x:c>
      <x:c r="E1028" s="15">
        <x:v>45154.3618846154</x:v>
      </x:c>
      <x:c r="F1028" t="s">
        <x:v>99</x:v>
      </x:c>
      <x:c r="G1028" s="6">
        <x:v>163.27259768504956</x:v>
      </x:c>
      <x:c r="H1028" t="s">
        <x:v>100</x:v>
      </x:c>
      <x:c r="I1028" s="6">
        <x:v>12.011566461959774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Q1028">
        <x:v>0</x:v>
      </x:c>
      <x:c r="R1028" s="6">
        <x:v>33.664</x:v>
      </x:c>
      <x:c r="S1028" s="8">
        <x:v>5980.488983800304</x:v>
      </x:c>
      <x:c r="T1028" s="12">
        <x:v>52171.8203873589</x:v>
      </x:c>
      <x:c r="U1028" s="12">
        <x:v>0.8333333333333331</x:v>
      </x:c>
      <x:c r="V1028" s="12">
        <x:v>2500</x:v>
      </x:c>
      <x:c r="W1028" s="12">
        <x:f>NA()</x:f>
      </x:c>
    </x:row>
    <x:row r="1029">
      <x:c r="A1029">
        <x:v>12332</x:v>
      </x:c>
      <x:c r="B1029" s="1">
        <x:v>45154.48218185508</x:v>
      </x:c>
      <x:c r="C1029" s="6">
        <x:v>51.34942846333333</x:v>
      </x:c>
      <x:c r="D1029" s="14" t="s">
        <x:v>94</x:v>
      </x:c>
      <x:c r="E1029" s="15">
        <x:v>45154.3618846154</x:v>
      </x:c>
      <x:c r="F1029" t="s">
        <x:v>99</x:v>
      </x:c>
      <x:c r="G1029" s="6">
        <x:v>163.44240314004705</x:v>
      </x:c>
      <x:c r="H1029" t="s">
        <x:v>100</x:v>
      </x:c>
      <x:c r="I1029" s="6">
        <x:v>11.980963639416586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Q1029">
        <x:v>0</x:v>
      </x:c>
      <x:c r="R1029" s="6">
        <x:v>33.665</x:v>
      </x:c>
      <x:c r="S1029" s="8">
        <x:v>5981.278414901609</x:v>
      </x:c>
      <x:c r="T1029" s="12">
        <x:v>52174.5801344987</x:v>
      </x:c>
      <x:c r="U1029" s="12">
        <x:v>0.8333333333333331</x:v>
      </x:c>
      <x:c r="V1029" s="12">
        <x:v>2500</x:v>
      </x:c>
      <x:c r="W1029" s="12">
        <x:f>NA()</x:f>
      </x:c>
    </x:row>
    <x:row r="1030">
      <x:c r="A1030">
        <x:v>12344</x:v>
      </x:c>
      <x:c r="B1030" s="1">
        <x:v>45154.48221703535</x:v>
      </x:c>
      <x:c r="C1030" s="6">
        <x:v>51.400088061666665</x:v>
      </x:c>
      <x:c r="D1030" s="14" t="s">
        <x:v>94</x:v>
      </x:c>
      <x:c r="E1030" s="15">
        <x:v>45154.3618846154</x:v>
      </x:c>
      <x:c r="F1030" t="s">
        <x:v>99</x:v>
      </x:c>
      <x:c r="G1030" s="6">
        <x:v>163.44355141319386</x:v>
      </x:c>
      <x:c r="H1030" t="s">
        <x:v>100</x:v>
      </x:c>
      <x:c r="I1030" s="6">
        <x:v>11.999325299612337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Q1030">
        <x:v>0</x:v>
      </x:c>
      <x:c r="R1030" s="6">
        <x:v>33.657</x:v>
      </x:c>
      <x:c r="S1030" s="8">
        <x:v>5981.098451515771</x:v>
      </x:c>
      <x:c r="T1030" s="12">
        <x:v>52180.74180303018</x:v>
      </x:c>
      <x:c r="U1030" s="12">
        <x:v>0.8333333333333331</x:v>
      </x:c>
      <x:c r="V1030" s="12">
        <x:v>2500</x:v>
      </x:c>
      <x:c r="W1030" s="12">
        <x:f>NA()</x:f>
      </x:c>
    </x:row>
    <x:row r="1031">
      <x:c r="A1031">
        <x:v>12356</x:v>
      </x:c>
      <x:c r="B1031" s="1">
        <x:v>45154.48225159202</x:v>
      </x:c>
      <x:c r="C1031" s="6">
        <x:v>51.449849658333335</x:v>
      </x:c>
      <x:c r="D1031" s="14" t="s">
        <x:v>94</x:v>
      </x:c>
      <x:c r="E1031" s="15">
        <x:v>45154.3618846154</x:v>
      </x:c>
      <x:c r="F1031" t="s">
        <x:v>99</x:v>
      </x:c>
      <x:c r="G1031" s="6">
        <x:v>162.6515336255434</x:v>
      </x:c>
      <x:c r="H1031" t="s">
        <x:v>100</x:v>
      </x:c>
      <x:c r="I1031" s="6">
        <x:v>11.999325299612337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Q1031">
        <x:v>0</x:v>
      </x:c>
      <x:c r="R1031" s="6">
        <x:v>33.714</x:v>
      </x:c>
      <x:c r="S1031" s="8">
        <x:v>5984.066216064884</x:v>
      </x:c>
      <x:c r="T1031" s="12">
        <x:v>52170.6585979537</x:v>
      </x:c>
      <x:c r="U1031" s="12">
        <x:v>0.8333333333333331</x:v>
      </x:c>
      <x:c r="V1031" s="12">
        <x:v>2500</x:v>
      </x:c>
      <x:c r="W1031" s="12">
        <x:f>NA()</x:f>
      </x:c>
    </x:row>
    <x:row r="1032">
      <x:c r="A1032">
        <x:v>12368</x:v>
      </x:c>
      <x:c r="B1032" s="1">
        <x:v>45154.48228615353</x:v>
      </x:c>
      <x:c r="C1032" s="6">
        <x:v>51.49961823666667</x:v>
      </x:c>
      <x:c r="D1032" s="14" t="s">
        <x:v>94</x:v>
      </x:c>
      <x:c r="E1032" s="15">
        <x:v>45154.3618846154</x:v>
      </x:c>
      <x:c r="F1032" t="s">
        <x:v>99</x:v>
      </x:c>
      <x:c r="G1032" s="6">
        <x:v>163.13234815107907</x:v>
      </x:c>
      <x:c r="H1032" t="s">
        <x:v>100</x:v>
      </x:c>
      <x:c r="I1032" s="6">
        <x:v>11.993204735103518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Q1032">
        <x:v>0</x:v>
      </x:c>
      <x:c r="R1032" s="6">
        <x:v>33.681999999999995</x:v>
      </x:c>
      <x:c r="S1032" s="8">
        <x:v>5982.403722934288</x:v>
      </x:c>
      <x:c r="T1032" s="12">
        <x:v>52175.02198825406</x:v>
      </x:c>
      <x:c r="U1032" s="12">
        <x:v>0.8333333333333331</x:v>
      </x:c>
      <x:c r="V1032" s="12">
        <x:v>2500</x:v>
      </x:c>
      <x:c r="W1032" s="12">
        <x:f>NA()</x:f>
      </x:c>
    </x:row>
    <x:row r="1033">
      <x:c r="A1033">
        <x:v>12380</x:v>
      </x:c>
      <x:c r="B1033" s="1">
        <x:v>45154.48232067622</x:v>
      </x:c>
      <x:c r="C1033" s="6">
        <x:v>51.54933091833333</x:v>
      </x:c>
      <x:c r="D1033" s="14" t="s">
        <x:v>94</x:v>
      </x:c>
      <x:c r="E1033" s="15">
        <x:v>45154.3618846154</x:v>
      </x:c>
      <x:c r="F1033" t="s">
        <x:v>99</x:v>
      </x:c>
      <x:c r="G1033" s="6">
        <x:v>162.45764645283592</x:v>
      </x:c>
      <x:c r="H1033" t="s">
        <x:v>100</x:v>
      </x:c>
      <x:c r="I1033" s="6">
        <x:v>11.999325299612337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Q1033">
        <x:v>0</x:v>
      </x:c>
      <x:c r="R1033" s="6">
        <x:v>33.728</x:v>
      </x:c>
      <x:c r="S1033" s="8">
        <x:v>5980.945908956414</x:v>
      </x:c>
      <x:c r="T1033" s="12">
        <x:v>52172.16032267634</x:v>
      </x:c>
      <x:c r="U1033" s="12">
        <x:v>0.8333333333333331</x:v>
      </x:c>
      <x:c r="V1033" s="12">
        <x:v>2500</x:v>
      </x:c>
      <x:c r="W1033" s="12">
        <x:f>NA()</x:f>
      </x:c>
    </x:row>
    <x:row r="1034">
      <x:c r="A1034">
        <x:v>12392</x:v>
      </x:c>
      <x:c r="B1034" s="1">
        <x:v>45154.48235578304</x:v>
      </x:c>
      <x:c r="C1034" s="6">
        <x:v>51.599884728333336</x:v>
      </x:c>
      <x:c r="D1034" s="14" t="s">
        <x:v>94</x:v>
      </x:c>
      <x:c r="E1034" s="15">
        <x:v>45154.3618846154</x:v>
      </x:c>
      <x:c r="F1034" t="s">
        <x:v>99</x:v>
      </x:c>
      <x:c r="G1034" s="6">
        <x:v>162.98450121816967</x:v>
      </x:c>
      <x:c r="H1034" t="s">
        <x:v>100</x:v>
      </x:c>
      <x:c r="I1034" s="6">
        <x:v>11.999325299612337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Q1034">
        <x:v>0</x:v>
      </x:c>
      <x:c r="R1034" s="6">
        <x:v>33.69</x:v>
      </x:c>
      <x:c r="S1034" s="8">
        <x:v>5988.120618902123</x:v>
      </x:c>
      <x:c r="T1034" s="12">
        <x:v>52176.102586076595</x:v>
      </x:c>
      <x:c r="U1034" s="12">
        <x:v>0.8333333333333331</x:v>
      </x:c>
      <x:c r="V1034" s="12">
        <x:v>2500</x:v>
      </x:c>
      <x:c r="W1034" s="12">
        <x:f>NA()</x:f>
      </x:c>
    </x:row>
    <x:row r="1035">
      <x:c r="A1035">
        <x:v>12404</x:v>
      </x:c>
      <x:c r="B1035" s="1">
        <x:v>45154.48239036465</x:v>
      </x:c>
      <x:c r="C1035" s="6">
        <x:v>51.64968224333333</x:v>
      </x:c>
      <x:c r="D1035" s="14" t="s">
        <x:v>94</x:v>
      </x:c>
      <x:c r="E1035" s="15">
        <x:v>45154.3618846154</x:v>
      </x:c>
      <x:c r="F1035" t="s">
        <x:v>99</x:v>
      </x:c>
      <x:c r="G1035" s="6">
        <x:v>162.48035451739014</x:v>
      </x:c>
      <x:c r="H1035" t="s">
        <x:v>100</x:v>
      </x:c>
      <x:c r="I1035" s="6">
        <x:v>11.993204735103518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Q1035">
        <x:v>0</x:v>
      </x:c>
      <x:c r="R1035" s="6">
        <x:v>33.729</x:v>
      </x:c>
      <x:c r="S1035" s="8">
        <x:v>5991.454774913924</x:v>
      </x:c>
      <x:c r="T1035" s="12">
        <x:v>52173.5244824074</x:v>
      </x:c>
      <x:c r="U1035" s="12">
        <x:v>0.8333333333333331</x:v>
      </x:c>
      <x:c r="V1035" s="12">
        <x:v>2500</x:v>
      </x:c>
      <x:c r="W1035" s="12">
        <x:f>NA()</x:f>
      </x:c>
    </x:row>
    <x:row r="1036">
      <x:c r="A1036">
        <x:v>12416</x:v>
      </x:c>
      <x:c r="B1036" s="1">
        <x:v>45154.48242496085</x:v>
      </x:c>
      <x:c r="C1036" s="6">
        <x:v>51.699500783333335</x:v>
      </x:c>
      <x:c r="D1036" s="14" t="s">
        <x:v>94</x:v>
      </x:c>
      <x:c r="E1036" s="15">
        <x:v>45154.3618846154</x:v>
      </x:c>
      <x:c r="F1036" t="s">
        <x:v>99</x:v>
      </x:c>
      <x:c r="G1036" s="6">
        <x:v>162.67038185330514</x:v>
      </x:c>
      <x:c r="H1036" t="s">
        <x:v>100</x:v>
      </x:c>
      <x:c r="I1036" s="6">
        <x:v>12.00544587523109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Q1036">
        <x:v>0</x:v>
      </x:c>
      <x:c r="R1036" s="6">
        <x:v>33.71</x:v>
      </x:c>
      <x:c r="S1036" s="8">
        <x:v>5993.808275926575</x:v>
      </x:c>
      <x:c r="T1036" s="12">
        <x:v>52174.217545474</x:v>
      </x:c>
      <x:c r="U1036" s="12">
        <x:v>0.8333333333333331</x:v>
      </x:c>
      <x:c r="V1036" s="12">
        <x:v>2500</x:v>
      </x:c>
      <x:c r="W1036" s="12">
        <x:f>NA()</x:f>
      </x:c>
    </x:row>
    <x:row r="1037">
      <x:c r="A1037">
        <x:v>12428</x:v>
      </x:c>
      <x:c r="B1037" s="1">
        <x:v>45154.482460047555</x:v>
      </x:c>
      <x:c r="C1037" s="6">
        <x:v>51.750025635</x:v>
      </x:c>
      <x:c r="D1037" s="14" t="s">
        <x:v>94</x:v>
      </x:c>
      <x:c r="E1037" s="15">
        <x:v>45154.3618846154</x:v>
      </x:c>
      <x:c r="F1037" t="s">
        <x:v>99</x:v>
      </x:c>
      <x:c r="G1037" s="6">
        <x:v>162.14074386876726</x:v>
      </x:c>
      <x:c r="H1037" t="s">
        <x:v>100</x:v>
      </x:c>
      <x:c r="I1037" s="6">
        <x:v>12.017687059798845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Q1037">
        <x:v>0</x:v>
      </x:c>
      <x:c r="R1037" s="6">
        <x:v>33.742999999999995</x:v>
      </x:c>
      <x:c r="S1037" s="8">
        <x:v>5991.411628844771</x:v>
      </x:c>
      <x:c r="T1037" s="12">
        <x:v>52177.073763260094</x:v>
      </x:c>
      <x:c r="U1037" s="12">
        <x:v>0.8333333333333331</x:v>
      </x:c>
      <x:c r="V1037" s="12">
        <x:v>2500</x:v>
      </x:c>
      <x:c r="W1037" s="12">
        <x:f>NA()</x:f>
      </x:c>
    </x:row>
    <x:row r="1038">
      <x:c r="A1038">
        <x:v>12440</x:v>
      </x:c>
      <x:c r="B1038" s="1">
        <x:v>45154.48249458546</x:v>
      </x:c>
      <x:c r="C1038" s="6">
        <x:v>51.799760228333334</x:v>
      </x:c>
      <x:c r="D1038" s="14" t="s">
        <x:v>94</x:v>
      </x:c>
      <x:c r="E1038" s="15">
        <x:v>45154.3618846154</x:v>
      </x:c>
      <x:c r="F1038" t="s">
        <x:v>99</x:v>
      </x:c>
      <x:c r="G1038" s="6">
        <x:v>162.90399646146562</x:v>
      </x:c>
      <x:c r="H1038" t="s">
        <x:v>100</x:v>
      </x:c>
      <x:c r="I1038" s="6">
        <x:v>11.968722588169385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Q1038">
        <x:v>0</x:v>
      </x:c>
      <x:c r="R1038" s="6">
        <x:v>33.708999999999996</x:v>
      </x:c>
      <x:c r="S1038" s="8">
        <x:v>5988.985005641374</x:v>
      </x:c>
      <x:c r="T1038" s="12">
        <x:v>52175.42701569562</x:v>
      </x:c>
      <x:c r="U1038" s="12">
        <x:v>0.8333333333333331</x:v>
      </x:c>
      <x:c r="V1038" s="12">
        <x:v>2500</x:v>
      </x:c>
      <x:c r="W1038" s="12">
        <x:f>NA()</x:f>
      </x:c>
    </x:row>
    <x:row r="1039">
      <x:c r="A1039">
        <x:v>12452</x:v>
      </x:c>
      <x:c r="B1039" s="1">
        <x:v>45154.48252921298</x:v>
      </x:c>
      <x:c r="C1039" s="6">
        <x:v>51.84962384833333</x:v>
      </x:c>
      <x:c r="D1039" s="14" t="s">
        <x:v>94</x:v>
      </x:c>
      <x:c r="E1039" s="15">
        <x:v>45154.3618846154</x:v>
      </x:c>
      <x:c r="F1039" t="s">
        <x:v>99</x:v>
      </x:c>
      <x:c r="G1039" s="6">
        <x:v>161.5854317598604</x:v>
      </x:c>
      <x:c r="H1039" t="s">
        <x:v>100</x:v>
      </x:c>
      <x:c r="I1039" s="6">
        <x:v>12.029928288808605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Q1039">
        <x:v>0</x:v>
      </x:c>
      <x:c r="R1039" s="6">
        <x:v>33.778</x:v>
      </x:c>
      <x:c r="S1039" s="8">
        <x:v>5991.382104593238</x:v>
      </x:c>
      <x:c r="T1039" s="12">
        <x:v>52168.86635265824</x:v>
      </x:c>
      <x:c r="U1039" s="12">
        <x:v>0.8333333333333331</x:v>
      </x:c>
      <x:c r="V1039" s="12">
        <x:v>2500</x:v>
      </x:c>
      <x:c r="W1039" s="12">
        <x:f>NA()</x:f>
      </x:c>
    </x:row>
    <x:row r="1040">
      <x:c r="A1040">
        <x:v>12464</x:v>
      </x:c>
      <x:c r="B1040" s="1">
        <x:v>45154.48256382019</x:v>
      </x:c>
      <x:c r="C1040" s="6">
        <x:v>51.89945822166667</x:v>
      </x:c>
      <x:c r="D1040" s="14" t="s">
        <x:v>94</x:v>
      </x:c>
      <x:c r="E1040" s="15">
        <x:v>45154.3618846154</x:v>
      </x:c>
      <x:c r="F1040" t="s">
        <x:v>99</x:v>
      </x:c>
      <x:c r="G1040" s="6">
        <x:v>161.6157973264029</x:v>
      </x:c>
      <x:c r="H1040" t="s">
        <x:v>100</x:v>
      </x:c>
      <x:c r="I1040" s="6">
        <x:v>11.999325299612337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Q1040">
        <x:v>0</x:v>
      </x:c>
      <x:c r="R1040" s="6">
        <x:v>33.789</x:v>
      </x:c>
      <x:c r="S1040" s="8">
        <x:v>5994.74999313141</x:v>
      </x:c>
      <x:c r="T1040" s="12">
        <x:v>52167.20936871828</x:v>
      </x:c>
      <x:c r="U1040" s="12">
        <x:v>0.8333333333333331</x:v>
      </x:c>
      <x:c r="V1040" s="12">
        <x:v>2500</x:v>
      </x:c>
      <x:c r="W1040" s="12">
        <x:f>NA()</x:f>
      </x:c>
    </x:row>
    <x:row r="1041">
      <x:c r="A1041">
        <x:v>12476</x:v>
      </x:c>
      <x:c r="B1041" s="1">
        <x:v>45154.4825989619</x:v>
      </x:c>
      <x:c r="C1041" s="6">
        <x:v>51.950062285</x:v>
      </x:c>
      <x:c r="D1041" s="14" t="s">
        <x:v>94</x:v>
      </x:c>
      <x:c r="E1041" s="15">
        <x:v>45154.3618846154</x:v>
      </x:c>
      <x:c r="F1041" t="s">
        <x:v>99</x:v>
      </x:c>
      <x:c r="G1041" s="6">
        <x:v>162.02037624214285</x:v>
      </x:c>
      <x:c r="H1041" t="s">
        <x:v>100</x:v>
      </x:c>
      <x:c r="I1041" s="6">
        <x:v>12.00544587523109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Q1041">
        <x:v>0</x:v>
      </x:c>
      <x:c r="R1041" s="6">
        <x:v>33.757</x:v>
      </x:c>
      <x:c r="S1041" s="8">
        <x:v>6001.810457180173</x:v>
      </x:c>
      <x:c r="T1041" s="12">
        <x:v>52175.59208256817</x:v>
      </x:c>
      <x:c r="U1041" s="12">
        <x:v>0.8333333333333331</x:v>
      </x:c>
      <x:c r="V1041" s="12">
        <x:v>2500</x:v>
      </x:c>
      <x:c r="W1041" s="12">
        <x:f>NA()</x:f>
      </x:c>
    </x:row>
    <x:row r="1042">
      <x:c r="A1042">
        <x:v>12488</x:v>
      </x:c>
      <x:c r="B1042" s="1">
        <x:v>45154.48263350405</x:v>
      </x:c>
      <x:c r="C1042" s="6">
        <x:v>51.999802976666665</x:v>
      </x:c>
      <x:c r="D1042" s="14" t="s">
        <x:v>94</x:v>
      </x:c>
      <x:c r="E1042" s="15">
        <x:v>45154.3618846154</x:v>
      </x:c>
      <x:c r="F1042" t="s">
        <x:v>99</x:v>
      </x:c>
      <x:c r="G1042" s="6">
        <x:v>162.0833972426423</x:v>
      </x:c>
      <x:c r="H1042" t="s">
        <x:v>100</x:v>
      </x:c>
      <x:c r="I1042" s="6">
        <x:v>11.980963639416586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Q1042">
        <x:v>0</x:v>
      </x:c>
      <x:c r="R1042" s="6">
        <x:v>33.763</x:v>
      </x:c>
      <x:c r="S1042" s="8">
        <x:v>5996.472081814436</x:v>
      </x:c>
      <x:c r="T1042" s="12">
        <x:v>52171.58037512016</x:v>
      </x:c>
      <x:c r="U1042" s="12">
        <x:v>0.8333333333333331</x:v>
      </x:c>
      <x:c r="V1042" s="12">
        <x:v>2500</x:v>
      </x:c>
      <x:c r="W1042" s="12">
        <x:f>NA()</x:f>
      </x:c>
    </x:row>
    <x:row r="1043">
      <x:c r="A1043">
        <x:v>12501</x:v>
      </x:c>
      <x:c r="B1043" s="1">
        <x:v>45154.48266808453</x:v>
      </x:c>
      <x:c r="C1043" s="6">
        <x:v>52.04959888</x:v>
      </x:c>
      <x:c r="D1043" s="14" t="s">
        <x:v>94</x:v>
      </x:c>
      <x:c r="E1043" s="15">
        <x:v>45154.3618846154</x:v>
      </x:c>
      <x:c r="F1043" t="s">
        <x:v>99</x:v>
      </x:c>
      <x:c r="G1043" s="6">
        <x:v>162.08164095097777</x:v>
      </x:c>
      <x:c r="H1043" t="s">
        <x:v>100</x:v>
      </x:c>
      <x:c r="I1043" s="6">
        <x:v>12.029928288808605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Q1043">
        <x:v>0</x:v>
      </x:c>
      <x:c r="R1043" s="6">
        <x:v>33.742</x:v>
      </x:c>
      <x:c r="S1043" s="8">
        <x:v>5997.295704997114</x:v>
      </x:c>
      <x:c r="T1043" s="12">
        <x:v>52173.39796620575</x:v>
      </x:c>
      <x:c r="U1043" s="12">
        <x:v>0.8333333333333331</x:v>
      </x:c>
      <x:c r="V1043" s="12">
        <x:v>2500</x:v>
      </x:c>
      <x:c r="W1043" s="12">
        <x:f>NA()</x:f>
      </x:c>
    </x:row>
    <x:row r="1044">
      <x:c r="A1044">
        <x:v>12509</x:v>
      </x:c>
      <x:c r="B1044" s="1">
        <x:v>45154.48270267051</x:v>
      </x:c>
      <x:c r="C1044" s="6">
        <x:v>52.099402685</x:v>
      </x:c>
      <x:c r="D1044" s="14" t="s">
        <x:v>94</x:v>
      </x:c>
      <x:c r="E1044" s="15">
        <x:v>45154.3618846154</x:v>
      </x:c>
      <x:c r="F1044" t="s">
        <x:v>99</x:v>
      </x:c>
      <x:c r="G1044" s="6">
        <x:v>162.10709497439777</x:v>
      </x:c>
      <x:c r="H1044" t="s">
        <x:v>100</x:v>
      </x:c>
      <x:c r="I1044" s="6">
        <x:v>11.993204735103518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Q1044">
        <x:v>0</x:v>
      </x:c>
      <x:c r="R1044" s="6">
        <x:v>33.756</x:v>
      </x:c>
      <x:c r="S1044" s="8">
        <x:v>5999.607268433966</x:v>
      </x:c>
      <x:c r="T1044" s="12">
        <x:v>52172.31817631843</x:v>
      </x:c>
      <x:c r="U1044" s="12">
        <x:v>0.8333333333333331</x:v>
      </x:c>
      <x:c r="V1044" s="12">
        <x:v>2500</x:v>
      </x:c>
      <x:c r="W1044" s="12">
        <x:f>NA()</x:f>
      </x:c>
    </x:row>
    <x:row r="1045">
      <x:c r="A1045">
        <x:v>12525</x:v>
      </x:c>
      <x:c r="B1045" s="1">
        <x:v>45154.48273782886</x:v>
      </x:c>
      <x:c r="C1045" s="6">
        <x:v>52.15003071666667</x:v>
      </x:c>
      <x:c r="D1045" s="14" t="s">
        <x:v>94</x:v>
      </x:c>
      <x:c r="E1045" s="15">
        <x:v>45154.3618846154</x:v>
      </x:c>
      <x:c r="F1045" t="s">
        <x:v>99</x:v>
      </x:c>
      <x:c r="G1045" s="6">
        <x:v>162.18500700523455</x:v>
      </x:c>
      <x:c r="H1045" t="s">
        <x:v>100</x:v>
      </x:c>
      <x:c r="I1045" s="6">
        <x:v>11.987084181705086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Q1045">
        <x:v>0</x:v>
      </x:c>
      <x:c r="R1045" s="6">
        <x:v>33.753</x:v>
      </x:c>
      <x:c r="S1045" s="8">
        <x:v>5998.012195368073</x:v>
      </x:c>
      <x:c r="T1045" s="12">
        <x:v>52168.385272452615</x:v>
      </x:c>
      <x:c r="U1045" s="12">
        <x:v>0.8333333333333331</x:v>
      </x:c>
      <x:c r="V1045" s="12">
        <x:v>2500</x:v>
      </x:c>
      <x:c r="W1045" s="12">
        <x:f>NA()</x:f>
      </x:c>
    </x:row>
    <x:row r="1046">
      <x:c r="A1046">
        <x:v>12536</x:v>
      </x:c>
      <x:c r="B1046" s="1">
        <x:v>45154.482772389776</x:v>
      </x:c>
      <x:c r="C1046" s="6">
        <x:v>52.19979843833333</x:v>
      </x:c>
      <x:c r="D1046" s="14" t="s">
        <x:v>94</x:v>
      </x:c>
      <x:c r="E1046" s="15">
        <x:v>45154.3618846154</x:v>
      </x:c>
      <x:c r="F1046" t="s">
        <x:v>99</x:v>
      </x:c>
      <x:c r="G1046" s="6">
        <x:v>162.2491398687788</x:v>
      </x:c>
      <x:c r="H1046" t="s">
        <x:v>100</x:v>
      </x:c>
      <x:c r="I1046" s="6">
        <x:v>11.980963639416586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Q1046">
        <x:v>0</x:v>
      </x:c>
      <x:c r="R1046" s="6">
        <x:v>33.751</x:v>
      </x:c>
      <x:c r="S1046" s="8">
        <x:v>5998.497543228128</x:v>
      </x:c>
      <x:c r="T1046" s="12">
        <x:v>52168.286334135744</x:v>
      </x:c>
      <x:c r="U1046" s="12">
        <x:v>0.8333333333333331</x:v>
      </x:c>
      <x:c r="V1046" s="12">
        <x:v>2500</x:v>
      </x:c>
      <x:c r="W1046" s="12">
        <x:f>NA()</x:f>
      </x:c>
    </x:row>
    <x:row r="1047">
      <x:c r="A1047">
        <x:v>12548</x:v>
      </x:c>
      <x:c r="B1047" s="1">
        <x:v>45154.48280698345</x:v>
      </x:c>
      <x:c r="C1047" s="6">
        <x:v>52.24961330833333</x:v>
      </x:c>
      <x:c r="D1047" s="14" t="s">
        <x:v>94</x:v>
      </x:c>
      <x:c r="E1047" s="15">
        <x:v>45154.3618846154</x:v>
      </x:c>
      <x:c r="F1047" t="s">
        <x:v>99</x:v>
      </x:c>
      <x:c r="G1047" s="6">
        <x:v>162.07352330411828</x:v>
      </x:c>
      <x:c r="H1047" t="s">
        <x:v>100</x:v>
      </x:c>
      <x:c r="I1047" s="6">
        <x:v>11.968722588169385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Q1047">
        <x:v>0</x:v>
      </x:c>
      <x:c r="R1047" s="6">
        <x:v>33.769</x:v>
      </x:c>
      <x:c r="S1047" s="8">
        <x:v>6000.527370208762</x:v>
      </x:c>
      <x:c r="T1047" s="12">
        <x:v>52172.2318332129</x:v>
      </x:c>
      <x:c r="U1047" s="12">
        <x:v>0.8333333333333331</x:v>
      </x:c>
      <x:c r="V1047" s="12">
        <x:v>2500</x:v>
      </x:c>
      <x:c r="W1047" s="12">
        <x:f>NA()</x:f>
      </x:c>
    </x:row>
    <x:row r="1048">
      <x:c r="A1048">
        <x:v>12560</x:v>
      </x:c>
      <x:c r="B1048" s="1">
        <x:v>45154.48284152656</x:v>
      </x:c>
      <x:c r="C1048" s="6">
        <x:v>52.29935538833333</x:v>
      </x:c>
      <x:c r="D1048" s="14" t="s">
        <x:v>94</x:v>
      </x:c>
      <x:c r="E1048" s="15">
        <x:v>45154.3618846154</x:v>
      </x:c>
      <x:c r="F1048" t="s">
        <x:v>99</x:v>
      </x:c>
      <x:c r="G1048" s="6">
        <x:v>162.1474910394928</x:v>
      </x:c>
      <x:c r="H1048" t="s">
        <x:v>100</x:v>
      </x:c>
      <x:c r="I1048" s="6">
        <x:v>11.97484310823802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Q1048">
        <x:v>0</x:v>
      </x:c>
      <x:c r="R1048" s="6">
        <x:v>33.760999999999996</x:v>
      </x:c>
      <x:c r="S1048" s="8">
        <x:v>5999.63138025415</x:v>
      </x:c>
      <x:c r="T1048" s="12">
        <x:v>52172.79108898434</x:v>
      </x:c>
      <x:c r="U1048" s="12">
        <x:v>0.8333333333333331</x:v>
      </x:c>
      <x:c r="V1048" s="12">
        <x:v>2500</x:v>
      </x:c>
      <x:c r="W1048" s="12">
        <x:f>NA()</x:f>
      </x:c>
    </x:row>
    <x:row r="1049">
      <x:c r="A1049">
        <x:v>12572</x:v>
      </x:c>
      <x:c r="B1049" s="1">
        <x:v>45154.48287663956</x:v>
      </x:c>
      <x:c r="C1049" s="6">
        <x:v>52.34991811333333</x:v>
      </x:c>
      <x:c r="D1049" s="14" t="s">
        <x:v>94</x:v>
      </x:c>
      <x:c r="E1049" s="15">
        <x:v>45154.3618846154</x:v>
      </x:c>
      <x:c r="F1049" t="s">
        <x:v>99</x:v>
      </x:c>
      <x:c r="G1049" s="6">
        <x:v>162.31723322349833</x:v>
      </x:c>
      <x:c r="H1049" t="s">
        <x:v>100</x:v>
      </x:c>
      <x:c r="I1049" s="6">
        <x:v>11.962602079211138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Q1049">
        <x:v>0</x:v>
      </x:c>
      <x:c r="R1049" s="6">
        <x:v>33.754</x:v>
      </x:c>
      <x:c r="S1049" s="8">
        <x:v>6001.631905474578</x:v>
      </x:c>
      <x:c r="T1049" s="12">
        <x:v>52165.35611367051</x:v>
      </x:c>
      <x:c r="U1049" s="12">
        <x:v>0.8333333333333331</x:v>
      </x:c>
      <x:c r="V1049" s="12">
        <x:v>2500</x:v>
      </x:c>
      <x:c r="W1049" s="12">
        <x:f>NA()</x:f>
      </x:c>
    </x:row>
    <x:row r="1050">
      <x:c r="A1050">
        <x:v>12584</x:v>
      </x:c>
      <x:c r="B1050" s="1">
        <x:v>45154.48291121729</x:v>
      </x:c>
      <x:c r="C1050" s="6">
        <x:v>52.399710045</x:v>
      </x:c>
      <x:c r="D1050" s="14" t="s">
        <x:v>94</x:v>
      </x:c>
      <x:c r="E1050" s="15">
        <x:v>45154.3618846154</x:v>
      </x:c>
      <x:c r="F1050" t="s">
        <x:v>99</x:v>
      </x:c>
      <x:c r="G1050" s="6">
        <x:v>161.60988491186745</x:v>
      </x:c>
      <x:c r="H1050" t="s">
        <x:v>100</x:v>
      </x:c>
      <x:c r="I1050" s="6">
        <x:v>11.97484310823802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Q1050">
        <x:v>0</x:v>
      </x:c>
      <x:c r="R1050" s="6">
        <x:v>33.8</x:v>
      </x:c>
      <x:c r="S1050" s="8">
        <x:v>6001.160385671397</x:v>
      </x:c>
      <x:c r="T1050" s="12">
        <x:v>52172.60838486656</x:v>
      </x:c>
      <x:c r="U1050" s="12">
        <x:v>0.8333333333333331</x:v>
      </x:c>
      <x:c r="V1050" s="12">
        <x:v>2500</x:v>
      </x:c>
      <x:c r="W1050" s="12">
        <x:f>NA()</x:f>
      </x:c>
    </x:row>
    <x:row r="1051">
      <x:c r="A1051">
        <x:v>12596</x:v>
      </x:c>
      <x:c r="B1051" s="1">
        <x:v>45154.48294571369</x:v>
      </x:c>
      <x:c r="C1051" s="6">
        <x:v>52.449384861666665</x:v>
      </x:c>
      <x:c r="D1051" s="14" t="s">
        <x:v>94</x:v>
      </x:c>
      <x:c r="E1051" s="15">
        <x:v>45154.3618846154</x:v>
      </x:c>
      <x:c r="F1051" t="s">
        <x:v>99</x:v>
      </x:c>
      <x:c r="G1051" s="6">
        <x:v>161.27118212770813</x:v>
      </x:c>
      <x:c r="H1051" t="s">
        <x:v>100</x:v>
      </x:c>
      <x:c r="I1051" s="6">
        <x:v>11.980963639416586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Q1051">
        <x:v>0</x:v>
      </x:c>
      <x:c r="R1051" s="6">
        <x:v>33.821999999999996</x:v>
      </x:c>
      <x:c r="S1051" s="8">
        <x:v>6001.16940762447</x:v>
      </x:c>
      <x:c r="T1051" s="12">
        <x:v>52166.733939483434</x:v>
      </x:c>
      <x:c r="U1051" s="12">
        <x:v>0.8333333333333331</x:v>
      </x:c>
      <x:c r="V1051" s="12">
        <x:v>2500</x:v>
      </x:c>
      <x:c r="W1051" s="12">
        <x:f>NA()</x:f>
      </x:c>
    </x:row>
    <x:row r="1052">
      <x:c r="A1052">
        <x:v>12608</x:v>
      </x:c>
      <x:c r="B1052" s="1">
        <x:v>45154.48298080576</x:v>
      </x:c>
      <x:c r="C1052" s="6">
        <x:v>52.499917445</x:v>
      </x:c>
      <x:c r="D1052" s="14" t="s">
        <x:v>94</x:v>
      </x:c>
      <x:c r="E1052" s="15">
        <x:v>45154.3618846154</x:v>
      </x:c>
      <x:c r="F1052" t="s">
        <x:v>99</x:v>
      </x:c>
      <x:c r="G1052" s="6">
        <x:v>162.2027405323715</x:v>
      </x:c>
      <x:c r="H1052" t="s">
        <x:v>100</x:v>
      </x:c>
      <x:c r="I1052" s="6">
        <x:v>11.97484310823802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Q1052">
        <x:v>0</x:v>
      </x:c>
      <x:c r="R1052" s="6">
        <x:v>33.757</x:v>
      </x:c>
      <x:c r="S1052" s="8">
        <x:v>6000.84239933421</x:v>
      </x:c>
      <x:c r="T1052" s="12">
        <x:v>52167.84058208371</x:v>
      </x:c>
      <x:c r="U1052" s="12">
        <x:v>0.8333333333333331</x:v>
      </x:c>
      <x:c r="V1052" s="12">
        <x:v>2500</x:v>
      </x:c>
      <x:c r="W1052" s="12">
        <x:f>NA()</x:f>
      </x:c>
    </x:row>
    <x:row r="1053">
      <x:c r="A1053">
        <x:v>12620</x:v>
      </x:c>
      <x:c r="B1053" s="1">
        <x:v>45154.48301536289</x:v>
      </x:c>
      <x:c r="C1053" s="6">
        <x:v>52.54967971833333</x:v>
      </x:c>
      <x:c r="D1053" s="14" t="s">
        <x:v>94</x:v>
      </x:c>
      <x:c r="E1053" s="15">
        <x:v>45154.3618846154</x:v>
      </x:c>
      <x:c r="F1053" t="s">
        <x:v>99</x:v>
      </x:c>
      <x:c r="G1053" s="6">
        <x:v>162.02226955585812</x:v>
      </x:c>
      <x:c r="H1053" t="s">
        <x:v>100</x:v>
      </x:c>
      <x:c r="I1053" s="6">
        <x:v>11.956481581361913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Q1053">
        <x:v>0</x:v>
      </x:c>
      <x:c r="R1053" s="6">
        <x:v>33.778</x:v>
      </x:c>
      <x:c r="S1053" s="8">
        <x:v>6002.9233935729535</x:v>
      </x:c>
      <x:c r="T1053" s="12">
        <x:v>52169.82540371126</x:v>
      </x:c>
      <x:c r="U1053" s="12">
        <x:v>0.8333333333333331</x:v>
      </x:c>
      <x:c r="V1053" s="12">
        <x:v>2500</x:v>
      </x:c>
      <x:c r="W1053" s="12">
        <x:f>NA()</x:f>
      </x:c>
    </x:row>
    <x:row r="1054">
      <x:c r="A1054">
        <x:v>12632</x:v>
      </x:c>
      <x:c r="B1054" s="1">
        <x:v>45154.48304995576</x:v>
      </x:c>
      <x:c r="C1054" s="6">
        <x:v>52.599493448333334</x:v>
      </x:c>
      <x:c r="D1054" s="14" t="s">
        <x:v>94</x:v>
      </x:c>
      <x:c r="E1054" s="15">
        <x:v>45154.3618846154</x:v>
      </x:c>
      <x:c r="F1054" t="s">
        <x:v>99</x:v>
      </x:c>
      <x:c r="G1054" s="6">
        <x:v>161.9316290705584</x:v>
      </x:c>
      <x:c r="H1054" t="s">
        <x:v>100</x:v>
      </x:c>
      <x:c r="I1054" s="6">
        <x:v>11.980963639416586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Q1054">
        <x:v>0</x:v>
      </x:c>
      <x:c r="R1054" s="6">
        <x:v>33.774</x:v>
      </x:c>
      <x:c r="S1054" s="8">
        <x:v>6003.8777252951995</x:v>
      </x:c>
      <x:c r="T1054" s="12">
        <x:v>52168.77705768752</x:v>
      </x:c>
      <x:c r="U1054" s="12">
        <x:v>0.8333333333333331</x:v>
      </x:c>
      <x:c r="V1054" s="12">
        <x:v>2500</x:v>
      </x:c>
      <x:c r="W1054" s="12">
        <x:f>NA()</x:f>
      </x:c>
    </x:row>
    <x:row r="1055">
      <x:c r="A1055">
        <x:v>12644</x:v>
      </x:c>
      <x:c r="B1055" s="1">
        <x:v>45154.4830846075</x:v>
      </x:c>
      <x:c r="C1055" s="6">
        <x:v>52.649391951666665</x:v>
      </x:c>
      <x:c r="D1055" s="14" t="s">
        <x:v>94</x:v>
      </x:c>
      <x:c r="E1055" s="15">
        <x:v>45154.3618846154</x:v>
      </x:c>
      <x:c r="F1055" t="s">
        <x:v>99</x:v>
      </x:c>
      <x:c r="G1055" s="6">
        <x:v>161.86662904035268</x:v>
      </x:c>
      <x:c r="H1055" t="s">
        <x:v>100</x:v>
      </x:c>
      <x:c r="I1055" s="6">
        <x:v>11.968722588169385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Q1055">
        <x:v>0</x:v>
      </x:c>
      <x:c r="R1055" s="6">
        <x:v>33.784</x:v>
      </x:c>
      <x:c r="S1055" s="8">
        <x:v>6005.236254579051</x:v>
      </x:c>
      <x:c r="T1055" s="12">
        <x:v>52172.589018280894</x:v>
      </x:c>
      <x:c r="U1055" s="12">
        <x:v>0.8333333333333331</x:v>
      </x:c>
      <x:c r="V1055" s="12">
        <x:v>2500</x:v>
      </x:c>
      <x:c r="W1055" s="12">
        <x:f>NA()</x:f>
      </x:c>
    </x:row>
    <x:row r="1056">
      <x:c r="A1056">
        <x:v>12656</x:v>
      </x:c>
      <x:c r="B1056" s="1">
        <x:v>45154.483119782955</x:v>
      </x:c>
      <x:c r="C1056" s="6">
        <x:v>52.70004461</x:v>
      </x:c>
      <x:c r="D1056" s="14" t="s">
        <x:v>94</x:v>
      </x:c>
      <x:c r="E1056" s="15">
        <x:v>45154.3618846154</x:v>
      </x:c>
      <x:c r="F1056" t="s">
        <x:v>99</x:v>
      </x:c>
      <x:c r="G1056" s="6">
        <x:v>161.2614013643532</x:v>
      </x:c>
      <x:c r="H1056" t="s">
        <x:v>100</x:v>
      </x:c>
      <x:c r="I1056" s="6">
        <x:v>11.968722588169385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Q1056">
        <x:v>0</x:v>
      </x:c>
      <x:c r="R1056" s="6">
        <x:v>33.827999999999996</x:v>
      </x:c>
      <x:c r="S1056" s="8">
        <x:v>6005.94010283374</x:v>
      </x:c>
      <x:c r="T1056" s="12">
        <x:v>52163.1098418927</x:v>
      </x:c>
      <x:c r="U1056" s="12">
        <x:v>0.8333333333333331</x:v>
      </x:c>
      <x:c r="V1056" s="12">
        <x:v>2500</x:v>
      </x:c>
      <x:c r="W1056" s="12">
        <x:f>NA()</x:f>
      </x:c>
    </x:row>
    <x:row r="1057">
      <x:c r="A1057">
        <x:v>12668</x:v>
      </x:c>
      <x:c r="B1057" s="1">
        <x:v>45154.48315435257</x:v>
      </x:c>
      <x:c r="C1057" s="6">
        <x:v>52.74982486</x:v>
      </x:c>
      <x:c r="D1057" s="14" t="s">
        <x:v>94</x:v>
      </x:c>
      <x:c r="E1057" s="15">
        <x:v>45154.3618846154</x:v>
      </x:c>
      <x:c r="F1057" t="s">
        <x:v>99</x:v>
      </x:c>
      <x:c r="G1057" s="6">
        <x:v>161.88141071361122</x:v>
      </x:c>
      <x:c r="H1057" t="s">
        <x:v>100</x:v>
      </x:c>
      <x:c r="I1057" s="6">
        <x:v>11.987084181705086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Q1057">
        <x:v>0</x:v>
      </x:c>
      <x:c r="R1057" s="6">
        <x:v>33.775</x:v>
      </x:c>
      <x:c r="S1057" s="8">
        <x:v>6010.810696450812</x:v>
      </x:c>
      <x:c r="T1057" s="12">
        <x:v>52166.11675085612</x:v>
      </x:c>
      <x:c r="U1057" s="12">
        <x:v>0.8333333333333331</x:v>
      </x:c>
      <x:c r="V1057" s="12">
        <x:v>2500</x:v>
      </x:c>
      <x:c r="W1057" s="12">
        <x:f>NA()</x:f>
      </x:c>
    </x:row>
    <x:row r="1058">
      <x:c r="A1058">
        <x:v>12680</x:v>
      </x:c>
      <x:c r="B1058" s="1">
        <x:v>45154.483188899474</x:v>
      </x:c>
      <x:c r="C1058" s="6">
        <x:v>52.79957239666667</x:v>
      </x:c>
      <x:c r="D1058" s="14" t="s">
        <x:v>94</x:v>
      </x:c>
      <x:c r="E1058" s="15">
        <x:v>45154.3618846154</x:v>
      </x:c>
      <x:c r="F1058" t="s">
        <x:v>99</x:v>
      </x:c>
      <x:c r="G1058" s="6">
        <x:v>161.930639199999</x:v>
      </x:c>
      <x:c r="H1058" t="s">
        <x:v>100</x:v>
      </x:c>
      <x:c r="I1058" s="6">
        <x:v>11.962602079211138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Q1058">
        <x:v>0</x:v>
      </x:c>
      <x:c r="R1058" s="6">
        <x:v>33.782</x:v>
      </x:c>
      <x:c r="S1058" s="8">
        <x:v>6006.920375933551</x:v>
      </x:c>
      <x:c r="T1058" s="12">
        <x:v>52167.71916574639</x:v>
      </x:c>
      <x:c r="U1058" s="12">
        <x:v>0.8333333333333331</x:v>
      </x:c>
      <x:c r="V1058" s="12">
        <x:v>2500</x:v>
      </x:c>
      <x:c r="W1058" s="12">
        <x:f>NA()</x:f>
      </x:c>
    </x:row>
    <x:row r="1059">
      <x:c r="A1059">
        <x:v>12692</x:v>
      </x:c>
      <x:c r="B1059" s="1">
        <x:v>45154.48322345428</x:v>
      </x:c>
      <x:c r="C1059" s="6">
        <x:v>52.849331316666664</x:v>
      </x:c>
      <x:c r="D1059" s="14" t="s">
        <x:v>94</x:v>
      </x:c>
      <x:c r="E1059" s="15">
        <x:v>45154.3618846154</x:v>
      </x:c>
      <x:c r="F1059" t="s">
        <x:v>99</x:v>
      </x:c>
      <x:c r="G1059" s="6">
        <x:v>161.46255530482608</x:v>
      </x:c>
      <x:c r="H1059" t="s">
        <x:v>100</x:v>
      </x:c>
      <x:c r="I1059" s="6">
        <x:v>11.962602079211138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Q1059">
        <x:v>0</x:v>
      </x:c>
      <x:c r="R1059" s="6">
        <x:v>33.815999999999995</x:v>
      </x:c>
      <x:c r="S1059" s="8">
        <x:v>6008.143499959948</x:v>
      </x:c>
      <x:c r="T1059" s="12">
        <x:v>52170.02798800576</x:v>
      </x:c>
      <x:c r="U1059" s="12">
        <x:v>0.8333333333333331</x:v>
      </x:c>
      <x:c r="V1059" s="12">
        <x:v>2500</x:v>
      </x:c>
      <x:c r="W1059" s="12">
        <x:f>NA()</x:f>
      </x:c>
    </x:row>
    <x:row r="1060">
      <x:c r="A1060">
        <x:v>12704</x:v>
      </x:c>
      <x:c r="B1060" s="1">
        <x:v>45154.4832585773</x:v>
      </x:c>
      <x:c r="C1060" s="6">
        <x:v>52.89990846333333</x:v>
      </x:c>
      <x:c r="D1060" s="14" t="s">
        <x:v>94</x:v>
      </x:c>
      <x:c r="E1060" s="15">
        <x:v>45154.3618846154</x:v>
      </x:c>
      <x:c r="F1060" t="s">
        <x:v>99</x:v>
      </x:c>
      <x:c r="G1060" s="6">
        <x:v>161.71607453752276</x:v>
      </x:c>
      <x:c r="H1060" t="s">
        <x:v>100</x:v>
      </x:c>
      <x:c r="I1060" s="6">
        <x:v>11.987084181705086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Q1060">
        <x:v>0</x:v>
      </x:c>
      <x:c r="R1060" s="6">
        <x:v>33.787</x:v>
      </x:c>
      <x:c r="S1060" s="8">
        <x:v>6004.18845691044</x:v>
      </x:c>
      <x:c r="T1060" s="12">
        <x:v>52170.41670611076</x:v>
      </x:c>
      <x:c r="U1060" s="12">
        <x:v>0.8333333333333331</x:v>
      </x:c>
      <x:c r="V1060" s="12">
        <x:v>2500</x:v>
      </x:c>
      <x:c r="W1060" s="12">
        <x:f>NA()</x:f>
      </x:c>
    </x:row>
    <x:row r="1061">
      <x:c r="A1061">
        <x:v>12716</x:v>
      </x:c>
      <x:c r="B1061" s="1">
        <x:v>45154.48329306731</x:v>
      </x:c>
      <x:c r="C1061" s="6">
        <x:v>52.94957407166667</x:v>
      </x:c>
      <x:c r="D1061" s="14" t="s">
        <x:v>94</x:v>
      </x:c>
      <x:c r="E1061" s="15">
        <x:v>45154.3618846154</x:v>
      </x:c>
      <x:c r="F1061" t="s">
        <x:v>99</x:v>
      </x:c>
      <x:c r="G1061" s="6">
        <x:v>161.49494597438022</x:v>
      </x:c>
      <x:c r="H1061" t="s">
        <x:v>100</x:v>
      </x:c>
      <x:c r="I1061" s="6">
        <x:v>11.968722588169385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Q1061">
        <x:v>0</x:v>
      </x:c>
      <x:c r="R1061" s="6">
        <x:v>33.811</x:v>
      </x:c>
      <x:c r="S1061" s="8">
        <x:v>6009.684984213941</x:v>
      </x:c>
      <x:c r="T1061" s="12">
        <x:v>52165.2817216167</x:v>
      </x:c>
      <x:c r="U1061" s="12">
        <x:v>0.8333333333333331</x:v>
      </x:c>
      <x:c r="V1061" s="12">
        <x:v>2500</x:v>
      </x:c>
      <x:c r="W1061" s="12">
        <x:f>NA()</x:f>
      </x:c>
    </x:row>
    <x:row r="1062">
      <x:c r="A1062">
        <x:v>12728</x:v>
      </x:c>
      <x:c r="B1062" s="1">
        <x:v>45154.483327584036</x:v>
      </x:c>
      <x:c r="C1062" s="6">
        <x:v>52.99927816333334</x:v>
      </x:c>
      <x:c r="D1062" s="14" t="s">
        <x:v>94</x:v>
      </x:c>
      <x:c r="E1062" s="15">
        <x:v>45154.3618846154</x:v>
      </x:c>
      <x:c r="F1062" t="s">
        <x:v>99</x:v>
      </x:c>
      <x:c r="G1062" s="6">
        <x:v>161.52734921743775</x:v>
      </x:c>
      <x:c r="H1062" t="s">
        <x:v>100</x:v>
      </x:c>
      <x:c r="I1062" s="6">
        <x:v>11.97484310823802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Q1062">
        <x:v>0</x:v>
      </x:c>
      <x:c r="R1062" s="6">
        <x:v>33.806</x:v>
      </x:c>
      <x:c r="S1062" s="8">
        <x:v>6010.064647834468</x:v>
      </x:c>
      <x:c r="T1062" s="12">
        <x:v>52169.35048504572</x:v>
      </x:c>
      <x:c r="U1062" s="12">
        <x:v>0.8333333333333331</x:v>
      </x:c>
      <x:c r="V1062" s="12">
        <x:v>2500</x:v>
      </x:c>
      <x:c r="W1062" s="12">
        <x:f>NA()</x:f>
      </x:c>
    </x:row>
    <x:row r="1063">
      <x:c r="A1063">
        <x:v>12740</x:v>
      </x:c>
      <x:c r="B1063" s="1">
        <x:v>45154.48336279407</x:v>
      </x:c>
      <x:c r="C1063" s="6">
        <x:v>53.04998061333333</x:v>
      </x:c>
      <x:c r="D1063" s="14" t="s">
        <x:v>94</x:v>
      </x:c>
      <x:c r="E1063" s="15">
        <x:v>45154.3618846154</x:v>
      </x:c>
      <x:c r="F1063" t="s">
        <x:v>99</x:v>
      </x:c>
      <x:c r="G1063" s="6">
        <x:v>161.22022587910226</x:v>
      </x:c>
      <x:c r="H1063" t="s">
        <x:v>100</x:v>
      </x:c>
      <x:c r="I1063" s="6">
        <x:v>11.968722588169385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Q1063">
        <x:v>0</x:v>
      </x:c>
      <x:c r="R1063" s="6">
        <x:v>33.830999999999996</x:v>
      </x:c>
      <x:c r="S1063" s="8">
        <x:v>6012.056202509747</x:v>
      </x:c>
      <x:c r="T1063" s="12">
        <x:v>52164.74268107727</x:v>
      </x:c>
      <x:c r="U1063" s="12">
        <x:v>0.8333333333333331</x:v>
      </x:c>
      <x:c r="V1063" s="12">
        <x:v>2500</x:v>
      </x:c>
      <x:c r="W1063" s="12">
        <x:f>NA()</x:f>
      </x:c>
    </x:row>
    <x:row r="1064">
      <x:c r="A1064">
        <x:v>12752</x:v>
      </x:c>
      <x:c r="B1064" s="1">
        <x:v>45154.48339734801</x:v>
      </x:c>
      <x:c r="C1064" s="6">
        <x:v>53.09973829333333</x:v>
      </x:c>
      <x:c r="D1064" s="14" t="s">
        <x:v>94</x:v>
      </x:c>
      <x:c r="E1064" s="15">
        <x:v>45154.3618846154</x:v>
      </x:c>
      <x:c r="F1064" t="s">
        <x:v>99</x:v>
      </x:c>
      <x:c r="G1064" s="6">
        <x:v>161.58727851648777</x:v>
      </x:c>
      <x:c r="H1064" t="s">
        <x:v>100</x:v>
      </x:c>
      <x:c r="I1064" s="6">
        <x:v>11.980963639416586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Q1064">
        <x:v>0</x:v>
      </x:c>
      <x:c r="R1064" s="6">
        <x:v>33.799</x:v>
      </x:c>
      <x:c r="S1064" s="8">
        <x:v>6013.685914105688</x:v>
      </x:c>
      <x:c r="T1064" s="12">
        <x:v>52168.42710181418</x:v>
      </x:c>
      <x:c r="U1064" s="12">
        <x:v>0.8333333333333331</x:v>
      </x:c>
      <x:c r="V1064" s="12">
        <x:v>2500</x:v>
      </x:c>
      <x:c r="W1064" s="12">
        <x:f>NA()</x:f>
      </x:c>
    </x:row>
    <x:row r="1065">
      <x:c r="A1065">
        <x:v>12764</x:v>
      </x:c>
      <x:c r="B1065" s="1">
        <x:v>45154.48343184175</x:v>
      </x:c>
      <x:c r="C1065" s="6">
        <x:v>53.14940927666667</x:v>
      </x:c>
      <x:c r="D1065" s="14" t="s">
        <x:v>94</x:v>
      </x:c>
      <x:c r="E1065" s="15">
        <x:v>45154.3618846154</x:v>
      </x:c>
      <x:c r="F1065" t="s">
        <x:v>99</x:v>
      </x:c>
      <x:c r="G1065" s="6">
        <x:v>161.74167973867782</x:v>
      </x:c>
      <x:c r="H1065" t="s">
        <x:v>100</x:v>
      </x:c>
      <x:c r="I1065" s="6">
        <x:v>11.950361094623076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Q1065">
        <x:v>0</x:v>
      </x:c>
      <x:c r="R1065" s="6">
        <x:v>33.800999999999995</x:v>
      </x:c>
      <x:c r="S1065" s="8">
        <x:v>6015.455449041345</x:v>
      </x:c>
      <x:c r="T1065" s="12">
        <x:v>52164.84873233384</x:v>
      </x:c>
      <x:c r="U1065" s="12">
        <x:v>0.8333333333333331</x:v>
      </x:c>
      <x:c r="V1065" s="12">
        <x:v>2500</x:v>
      </x:c>
      <x:c r="W1065" s="12">
        <x:f>NA()</x:f>
      </x:c>
    </x:row>
    <x:row r="1066">
      <x:c r="A1066">
        <x:v>12776</x:v>
      </x:c>
      <x:c r="B1066" s="1">
        <x:v>45154.483466979036</x:v>
      </x:c>
      <x:c r="C1066" s="6">
        <x:v>53.200006975</x:v>
      </x:c>
      <x:c r="D1066" s="14" t="s">
        <x:v>94</x:v>
      </x:c>
      <x:c r="E1066" s="15">
        <x:v>45154.3618846154</x:v>
      </x:c>
      <x:c r="F1066" t="s">
        <x:v>99</x:v>
      </x:c>
      <x:c r="G1066" s="6">
        <x:v>161.11536027221592</x:v>
      </x:c>
      <x:c r="H1066" t="s">
        <x:v>100</x:v>
      </x:c>
      <x:c r="I1066" s="6">
        <x:v>11.97484310823802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Q1066">
        <x:v>0</x:v>
      </x:c>
      <x:c r="R1066" s="6">
        <x:v>33.836</x:v>
      </x:c>
      <x:c r="S1066" s="8">
        <x:v>6011.164372468591</x:v>
      </x:c>
      <x:c r="T1066" s="12">
        <x:v>52169.83158257807</x:v>
      </x:c>
      <x:c r="U1066" s="12">
        <x:v>0.8333333333333331</x:v>
      </x:c>
      <x:c r="V1066" s="12">
        <x:v>2500</x:v>
      </x:c>
      <x:c r="W1066" s="12">
        <x:f>NA()</x:f>
      </x:c>
    </x:row>
    <x:row r="1067">
      <x:c r="A1067">
        <x:v>12788</x:v>
      </x:c>
      <x:c r="B1067" s="1">
        <x:v>45154.48350150291</x:v>
      </x:c>
      <x:c r="C1067" s="6">
        <x:v>53.24972134666667</x:v>
      </x:c>
      <x:c r="D1067" s="14" t="s">
        <x:v>94</x:v>
      </x:c>
      <x:c r="E1067" s="15">
        <x:v>45154.3618846154</x:v>
      </x:c>
      <x:c r="F1067" t="s">
        <x:v>99</x:v>
      </x:c>
      <x:c r="G1067" s="6">
        <x:v>161.10164706778974</x:v>
      </x:c>
      <x:c r="H1067" t="s">
        <x:v>100</x:v>
      </x:c>
      <x:c r="I1067" s="6">
        <x:v>11.97484310823802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Q1067">
        <x:v>0</x:v>
      </x:c>
      <x:c r="R1067" s="6">
        <x:v>33.836999999999996</x:v>
      </x:c>
      <x:c r="S1067" s="8">
        <x:v>6017.585410327855</x:v>
      </x:c>
      <x:c r="T1067" s="12">
        <x:v>52167.888037549434</x:v>
      </x:c>
      <x:c r="U1067" s="12">
        <x:v>0.8333333333333331</x:v>
      </x:c>
      <x:c r="V1067" s="12">
        <x:v>2500</x:v>
      </x:c>
      <x:c r="W1067" s="12">
        <x:f>NA()</x:f>
      </x:c>
    </x:row>
    <x:row r="1068">
      <x:c r="A1068">
        <x:v>12803</x:v>
      </x:c>
      <x:c r="B1068" s="1">
        <x:v>45154.48353604606</x:v>
      </x:c>
      <x:c r="C1068" s="6">
        <x:v>53.29946348166666</x:v>
      </x:c>
      <x:c r="D1068" s="14" t="s">
        <x:v>94</x:v>
      </x:c>
      <x:c r="E1068" s="15">
        <x:v>45154.3618846154</x:v>
      </x:c>
      <x:c r="F1068" t="s">
        <x:v>99</x:v>
      </x:c>
      <x:c r="G1068" s="6">
        <x:v>161.306550059837</x:v>
      </x:c>
      <x:c r="H1068" t="s">
        <x:v>100</x:v>
      </x:c>
      <x:c r="I1068" s="6">
        <x:v>11.956481581361913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Q1068">
        <x:v>0</x:v>
      </x:c>
      <x:c r="R1068" s="6">
        <x:v>33.83</x:v>
      </x:c>
      <x:c r="S1068" s="8">
        <x:v>6015.533308827863</x:v>
      </x:c>
      <x:c r="T1068" s="12">
        <x:v>52167.51822527703</x:v>
      </x:c>
      <x:c r="U1068" s="12">
        <x:v>0.8333333333333331</x:v>
      </x:c>
      <x:c r="V1068" s="12">
        <x:v>2500</x:v>
      </x:c>
      <x:c r="W1068" s="12">
        <x:f>NA()</x:f>
      </x:c>
    </x:row>
    <x:row r="1069">
      <x:c r="A1069">
        <x:v>12812</x:v>
      </x:c>
      <x:c r="B1069" s="1">
        <x:v>45154.48357063203</x:v>
      </x:c>
      <x:c r="C1069" s="6">
        <x:v>53.349267275</x:v>
      </x:c>
      <x:c r="D1069" s="14" t="s">
        <x:v>94</x:v>
      </x:c>
      <x:c r="E1069" s="15">
        <x:v>45154.3618846154</x:v>
      </x:c>
      <x:c r="F1069" t="s">
        <x:v>99</x:v>
      </x:c>
      <x:c r="G1069" s="6">
        <x:v>160.61367346677352</x:v>
      </x:c>
      <x:c r="H1069" t="s">
        <x:v>100</x:v>
      </x:c>
      <x:c r="I1069" s="6">
        <x:v>11.980963639416586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Q1069">
        <x:v>0</x:v>
      </x:c>
      <x:c r="R1069" s="6">
        <x:v>33.87</x:v>
      </x:c>
      <x:c r="S1069" s="8">
        <x:v>6019.294119851656</x:v>
      </x:c>
      <x:c r="T1069" s="12">
        <x:v>52165.62544896715</x:v>
      </x:c>
      <x:c r="U1069" s="12">
        <x:v>0.8333333333333331</x:v>
      </x:c>
      <x:c r="V1069" s="12">
        <x:v>2500</x:v>
      </x:c>
      <x:c r="W1069" s="12">
        <x:f>NA()</x:f>
      </x:c>
    </x:row>
    <x:row r="1070">
      <x:c r="A1070">
        <x:v>12824</x:v>
      </x:c>
      <x:c r="B1070" s="1">
        <x:v>45154.48360572483</x:v>
      </x:c>
      <x:c r="C1070" s="6">
        <x:v>53.39980091</x:v>
      </x:c>
      <x:c r="D1070" s="14" t="s">
        <x:v>94</x:v>
      </x:c>
      <x:c r="E1070" s="15">
        <x:v>45154.3618846154</x:v>
      </x:c>
      <x:c r="F1070" t="s">
        <x:v>99</x:v>
      </x:c>
      <x:c r="G1070" s="6">
        <x:v>160.7181936242302</x:v>
      </x:c>
      <x:c r="H1070" t="s">
        <x:v>100</x:v>
      </x:c>
      <x:c r="I1070" s="6">
        <x:v>11.97484310823802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Q1070">
        <x:v>0</x:v>
      </x:c>
      <x:c r="R1070" s="6">
        <x:v>33.864999999999995</x:v>
      </x:c>
      <x:c r="S1070" s="8">
        <x:v>6025.629631445827</x:v>
      </x:c>
      <x:c r="T1070" s="12">
        <x:v>52166.17411432838</x:v>
      </x:c>
      <x:c r="U1070" s="12">
        <x:v>0.8333333333333331</x:v>
      </x:c>
      <x:c r="V1070" s="12">
        <x:v>2500</x:v>
      </x:c>
      <x:c r="W1070" s="12">
        <x:f>NA()</x:f>
      </x:c>
    </x:row>
    <x:row r="1071">
      <x:c r="A1071">
        <x:v>12836</x:v>
      </x:c>
      <x:c r="B1071" s="1">
        <x:v>45154.48364031127</x:v>
      </x:c>
      <x:c r="C1071" s="6">
        <x:v>53.449605381666665</x:v>
      </x:c>
      <x:c r="D1071" s="14" t="s">
        <x:v>94</x:v>
      </x:c>
      <x:c r="E1071" s="15">
        <x:v>45154.3618846154</x:v>
      </x:c>
      <x:c r="F1071" t="s">
        <x:v>99</x:v>
      </x:c>
      <x:c r="G1071" s="6">
        <x:v>161.1144464249356</x:v>
      </x:c>
      <x:c r="H1071" t="s">
        <x:v>100</x:v>
      </x:c>
      <x:c r="I1071" s="6">
        <x:v>11.956481581361913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Q1071">
        <x:v>0</x:v>
      </x:c>
      <x:c r="R1071" s="6">
        <x:v>33.844</x:v>
      </x:c>
      <x:c r="S1071" s="8">
        <x:v>6026.196059472744</x:v>
      </x:c>
      <x:c r="T1071" s="12">
        <x:v>52167.727048569315</x:v>
      </x:c>
      <x:c r="U1071" s="12">
        <x:v>0.8333333333333331</x:v>
      </x:c>
      <x:c r="V1071" s="12">
        <x:v>2500</x:v>
      </x:c>
      <x:c r="W1071" s="12">
        <x:f>NA()</x:f>
      </x:c>
    </x:row>
    <x:row r="1072">
      <x:c r="A1072">
        <x:v>12848</x:v>
      </x:c>
      <x:c r="B1072" s="1">
        <x:v>45154.483674869036</x:v>
      </x:c>
      <x:c r="C1072" s="6">
        <x:v>53.499368561666664</x:v>
      </x:c>
      <x:c r="D1072" s="14" t="s">
        <x:v>94</x:v>
      </x:c>
      <x:c r="E1072" s="15">
        <x:v>45154.3618846154</x:v>
      </x:c>
      <x:c r="F1072" t="s">
        <x:v>99</x:v>
      </x:c>
      <x:c r="G1072" s="6">
        <x:v>160.28117867529267</x:v>
      </x:c>
      <x:c r="H1072" t="s">
        <x:v>100</x:v>
      </x:c>
      <x:c r="I1072" s="6">
        <x:v>11.97484310823802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Q1072">
        <x:v>0</x:v>
      </x:c>
      <x:c r="R1072" s="6">
        <x:v>33.897</x:v>
      </x:c>
      <x:c r="S1072" s="8">
        <x:v>6029.512188866591</x:v>
      </x:c>
      <x:c r="T1072" s="12">
        <x:v>52169.65692176932</x:v>
      </x:c>
      <x:c r="U1072" s="12">
        <x:v>0.8333333333333331</x:v>
      </x:c>
      <x:c r="V1072" s="12">
        <x:v>2500</x:v>
      </x:c>
      <x:c r="W1072" s="12">
        <x:f>NA()</x:f>
      </x:c>
    </x:row>
    <x:row r="1073">
      <x:c r="A1073">
        <x:v>12860</x:v>
      </x:c>
      <x:c r="B1073" s="1">
        <x:v>45154.4837100814</x:v>
      </x:c>
      <x:c r="C1073" s="6">
        <x:v>53.55007437333333</x:v>
      </x:c>
      <x:c r="D1073" s="14" t="s">
        <x:v>94</x:v>
      </x:c>
      <x:c r="E1073" s="15">
        <x:v>45154.3618846154</x:v>
      </x:c>
      <x:c r="F1073" t="s">
        <x:v>99</x:v>
      </x:c>
      <x:c r="G1073" s="6">
        <x:v>160.003884529322</x:v>
      </x:c>
      <x:c r="H1073" t="s">
        <x:v>100</x:v>
      </x:c>
      <x:c r="I1073" s="6">
        <x:v>11.968722588169385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Q1073">
        <x:v>0</x:v>
      </x:c>
      <x:c r="R1073" s="6">
        <x:v>33.92</x:v>
      </x:c>
      <x:c r="S1073" s="8">
        <x:v>6032.10652940745</x:v>
      </x:c>
      <x:c r="T1073" s="12">
        <x:v>52173.35567291314</x:v>
      </x:c>
      <x:c r="U1073" s="12">
        <x:v>0.8333333333333331</x:v>
      </x:c>
      <x:c r="V1073" s="12">
        <x:v>2500</x:v>
      </x:c>
      <x:c r="W1073" s="12">
        <x:f>NA()</x:f>
      </x:c>
    </x:row>
    <x:row r="1074">
      <x:c r="A1074">
        <x:v>12872</x:v>
      </x:c>
      <x:c r="B1074" s="1">
        <x:v>45154.48374463249</x:v>
      </x:c>
      <x:c r="C1074" s="6">
        <x:v>53.599827945</x:v>
      </x:c>
      <x:c r="D1074" s="14" t="s">
        <x:v>94</x:v>
      </x:c>
      <x:c r="E1074" s="15">
        <x:v>45154.3618846154</x:v>
      </x:c>
      <x:c r="F1074" t="s">
        <x:v>99</x:v>
      </x:c>
      <x:c r="G1074" s="6">
        <x:v>159.58735763877402</x:v>
      </x:c>
      <x:c r="H1074" t="s">
        <x:v>100</x:v>
      </x:c>
      <x:c r="I1074" s="6">
        <x:v>11.97484310823802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Q1074">
        <x:v>0</x:v>
      </x:c>
      <x:c r="R1074" s="6">
        <x:v>33.948</x:v>
      </x:c>
      <x:c r="S1074" s="8">
        <x:v>6028.732663200415</x:v>
      </x:c>
      <x:c r="T1074" s="12">
        <x:v>52172.17785528369</x:v>
      </x:c>
      <x:c r="U1074" s="12">
        <x:v>0.8333333333333331</x:v>
      </x:c>
      <x:c r="V1074" s="12">
        <x:v>2500</x:v>
      </x:c>
      <x:c r="W1074" s="12">
        <x:f>NA()</x:f>
      </x:c>
    </x:row>
    <x:row r="1075">
      <x:c r="A1075">
        <x:v>12884</x:v>
      </x:c>
      <x:c r="B1075" s="1">
        <x:v>45154.48377916424</x:v>
      </x:c>
      <x:c r="C1075" s="6">
        <x:v>53.649553655</x:v>
      </x:c>
      <x:c r="D1075" s="14" t="s">
        <x:v>94</x:v>
      </x:c>
      <x:c r="E1075" s="15">
        <x:v>45154.3618846154</x:v>
      </x:c>
      <x:c r="F1075" t="s">
        <x:v>99</x:v>
      </x:c>
      <x:c r="G1075" s="6">
        <x:v>159.85990639548473</x:v>
      </x:c>
      <x:c r="H1075" t="s">
        <x:v>100</x:v>
      </x:c>
      <x:c r="I1075" s="6">
        <x:v>11.993204735103518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Q1075">
        <x:v>0</x:v>
      </x:c>
      <x:c r="R1075" s="6">
        <x:v>33.92</x:v>
      </x:c>
      <x:c r="S1075" s="8">
        <x:v>6032.473186626563</x:v>
      </x:c>
      <x:c r="T1075" s="12">
        <x:v>52170.07011147656</x:v>
      </x:c>
      <x:c r="U1075" s="12">
        <x:v>0.8333333333333331</x:v>
      </x:c>
      <x:c r="V1075" s="12">
        <x:v>2500</x:v>
      </x:c>
      <x:c r="W1075" s="12">
        <x:f>NA()</x:f>
      </x:c>
    </x:row>
    <x:row r="1076">
      <x:c r="A1076">
        <x:v>12896</x:v>
      </x:c>
      <x:c r="B1076" s="1">
        <x:v>45154.48381369995</x:v>
      </x:c>
      <x:c r="C1076" s="6">
        <x:v>53.69928509333333</x:v>
      </x:c>
      <x:c r="D1076" s="14" t="s">
        <x:v>94</x:v>
      </x:c>
      <x:c r="E1076" s="15">
        <x:v>45154.3618846154</x:v>
      </x:c>
      <x:c r="F1076" t="s">
        <x:v>99</x:v>
      </x:c>
      <x:c r="G1076" s="6">
        <x:v>160.28515375935686</x:v>
      </x:c>
      <x:c r="H1076" t="s">
        <x:v>100</x:v>
      </x:c>
      <x:c r="I1076" s="6">
        <x:v>11.962602079211138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Q1076">
        <x:v>0</x:v>
      </x:c>
      <x:c r="R1076" s="6">
        <x:v>33.902</x:v>
      </x:c>
      <x:c r="S1076" s="8">
        <x:v>6034.051628897425</x:v>
      </x:c>
      <x:c r="T1076" s="12">
        <x:v>52166.128101132505</x:v>
      </x:c>
      <x:c r="U1076" s="12">
        <x:v>0.8333333333333331</x:v>
      </x:c>
      <x:c r="V1076" s="12">
        <x:v>2500</x:v>
      </x:c>
      <x:c r="W1076" s="12">
        <x:f>NA()</x:f>
      </x:c>
    </x:row>
    <x:row r="1077">
      <x:c r="A1077">
        <x:v>12908</x:v>
      </x:c>
      <x:c r="B1077" s="1">
        <x:v>45154.48384884257</x:v>
      </x:c>
      <x:c r="C1077" s="6">
        <x:v>53.749890445</x:v>
      </x:c>
      <x:c r="D1077" s="14" t="s">
        <x:v>94</x:v>
      </x:c>
      <x:c r="E1077" s="15">
        <x:v>45154.3618846154</x:v>
      </x:c>
      <x:c r="F1077" t="s">
        <x:v>99</x:v>
      </x:c>
      <x:c r="G1077" s="6">
        <x:v>159.9630587586474</x:v>
      </x:c>
      <x:c r="H1077" t="s">
        <x:v>100</x:v>
      </x:c>
      <x:c r="I1077" s="6">
        <x:v>11.968722588169385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Q1077">
        <x:v>0</x:v>
      </x:c>
      <x:c r="R1077" s="6">
        <x:v>33.922999999999995</x:v>
      </x:c>
      <x:c r="S1077" s="8">
        <x:v>6035.008230631201</x:v>
      </x:c>
      <x:c r="T1077" s="12">
        <x:v>52169.80537901955</x:v>
      </x:c>
      <x:c r="U1077" s="12">
        <x:v>0.8333333333333331</x:v>
      </x:c>
      <x:c r="V1077" s="12">
        <x:v>2500</x:v>
      </x:c>
      <x:c r="W1077" s="12">
        <x:f>NA()</x:f>
      </x:c>
    </x:row>
    <x:row r="1078">
      <x:c r="A1078">
        <x:v>12920</x:v>
      </x:c>
      <x:c r="B1078" s="1">
        <x:v>45154.48388343892</x:v>
      </x:c>
      <x:c r="C1078" s="6">
        <x:v>53.799709211666666</x:v>
      </x:c>
      <x:c r="D1078" s="14" t="s">
        <x:v>94</x:v>
      </x:c>
      <x:c r="E1078" s="15">
        <x:v>45154.3618846154</x:v>
      </x:c>
      <x:c r="F1078" t="s">
        <x:v>99</x:v>
      </x:c>
      <x:c r="G1078" s="6">
        <x:v>160.25390824779194</x:v>
      </x:c>
      <x:c r="H1078" t="s">
        <x:v>100</x:v>
      </x:c>
      <x:c r="I1078" s="6">
        <x:v>11.97484310823802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Q1078">
        <x:v>0</x:v>
      </x:c>
      <x:c r="R1078" s="6">
        <x:v>33.899</x:v>
      </x:c>
      <x:c r="S1078" s="8">
        <x:v>6033.578195146945</x:v>
      </x:c>
      <x:c r="T1078" s="12">
        <x:v>52172.99243836446</x:v>
      </x:c>
      <x:c r="U1078" s="12">
        <x:v>0.8333333333333331</x:v>
      </x:c>
      <x:c r="V1078" s="12">
        <x:v>2500</x:v>
      </x:c>
      <x:c r="W1078" s="12">
        <x:f>NA()</x:f>
      </x:c>
    </x:row>
    <x:row r="1079">
      <x:c r="A1079">
        <x:v>12932</x:v>
      </x:c>
      <x:c r="B1079" s="1">
        <x:v>45154.48391805652</x:v>
      </x:c>
      <x:c r="C1079" s="6">
        <x:v>53.849558545</x:v>
      </x:c>
      <x:c r="D1079" s="14" t="s">
        <x:v>94</x:v>
      </x:c>
      <x:c r="E1079" s="15">
        <x:v>45154.3618846154</x:v>
      </x:c>
      <x:c r="F1079" t="s">
        <x:v>99</x:v>
      </x:c>
      <x:c r="G1079" s="6">
        <x:v>159.37036198024154</x:v>
      </x:c>
      <x:c r="H1079" t="s">
        <x:v>100</x:v>
      </x:c>
      <x:c r="I1079" s="6">
        <x:v>11.97484310823802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Q1079">
        <x:v>0</x:v>
      </x:c>
      <x:c r="R1079" s="6">
        <x:v>33.964</x:v>
      </x:c>
      <x:c r="S1079" s="8">
        <x:v>6032.332484026023</x:v>
      </x:c>
      <x:c r="T1079" s="12">
        <x:v>52172.10038633963</x:v>
      </x:c>
      <x:c r="U1079" s="12">
        <x:v>0.8333333333333331</x:v>
      </x:c>
      <x:c r="V1079" s="12">
        <x:v>2500</x:v>
      </x:c>
      <x:c r="W1079" s="12">
        <x:f>NA()</x:f>
      </x:c>
    </x:row>
    <x:row r="1080">
      <x:c r="A1080">
        <x:v>12944</x:v>
      </x:c>
      <x:c r="B1080" s="1">
        <x:v>45154.48395263454</x:v>
      </x:c>
      <x:c r="C1080" s="6">
        <x:v>53.899350895</x:v>
      </x:c>
      <x:c r="D1080" s="14" t="s">
        <x:v>94</x:v>
      </x:c>
      <x:c r="E1080" s="15">
        <x:v>45154.3618846154</x:v>
      </x:c>
      <x:c r="F1080" t="s">
        <x:v>99</x:v>
      </x:c>
      <x:c r="G1080" s="6">
        <x:v>159.3169745868032</x:v>
      </x:c>
      <x:c r="H1080" t="s">
        <x:v>100</x:v>
      </x:c>
      <x:c r="I1080" s="6">
        <x:v>11.993204735103518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Q1080">
        <x:v>0</x:v>
      </x:c>
      <x:c r="R1080" s="6">
        <x:v>33.96</x:v>
      </x:c>
      <x:c r="S1080" s="8">
        <x:v>6032.439532446575</x:v>
      </x:c>
      <x:c r="T1080" s="12">
        <x:v>52172.70763707389</x:v>
      </x:c>
      <x:c r="U1080" s="12">
        <x:v>0.8333333333333331</x:v>
      </x:c>
      <x:c r="V1080" s="12">
        <x:v>2500</x:v>
      </x:c>
      <x:c r="W1080" s="12">
        <x:f>NA()</x:f>
      </x:c>
    </x:row>
    <x:row r="1081">
      <x:c r="A1081">
        <x:v>12956</x:v>
      </x:c>
      <x:c r="B1081" s="1">
        <x:v>45154.48398770692</x:v>
      </x:c>
      <x:c r="C1081" s="6">
        <x:v>53.949855113333335</x:v>
      </x:c>
      <x:c r="D1081" s="14" t="s">
        <x:v>94</x:v>
      </x:c>
      <x:c r="E1081" s="15">
        <x:v>45154.3618846154</x:v>
      </x:c>
      <x:c r="F1081" t="s">
        <x:v>99</x:v>
      </x:c>
      <x:c r="G1081" s="6">
        <x:v>159.51553711374774</x:v>
      </x:c>
      <x:c r="H1081" t="s">
        <x:v>100</x:v>
      </x:c>
      <x:c r="I1081" s="6">
        <x:v>11.987084181705086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Q1081">
        <x:v>0</x:v>
      </x:c>
      <x:c r="R1081" s="6">
        <x:v>33.948</x:v>
      </x:c>
      <x:c r="S1081" s="8">
        <x:v>6036.715827614718</x:v>
      </x:c>
      <x:c r="T1081" s="12">
        <x:v>52164.11359344711</x:v>
      </x:c>
      <x:c r="U1081" s="12">
        <x:v>0.8333333333333331</x:v>
      </x:c>
      <x:c r="V1081" s="12">
        <x:v>2500</x:v>
      </x:c>
      <x:c r="W1081" s="12">
        <x:f>NA()</x:f>
      </x:c>
    </x:row>
    <x:row r="1082">
      <x:c r="A1082">
        <x:v>12968</x:v>
      </x:c>
      <x:c r="B1082" s="1">
        <x:v>45154.484022328936</x:v>
      </x:c>
      <x:c r="C1082" s="6">
        <x:v>53.999710825</x:v>
      </x:c>
      <x:c r="D1082" s="14" t="s">
        <x:v>94</x:v>
      </x:c>
      <x:c r="E1082" s="15">
        <x:v>45154.3618846154</x:v>
      </x:c>
      <x:c r="F1082" t="s">
        <x:v>99</x:v>
      </x:c>
      <x:c r="G1082" s="6">
        <x:v>159.97269250572472</x:v>
      </x:c>
      <x:c r="H1082" t="s">
        <x:v>100</x:v>
      </x:c>
      <x:c r="I1082" s="6">
        <x:v>11.980963639416586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Q1082">
        <x:v>0</x:v>
      </x:c>
      <x:c r="R1082" s="6">
        <x:v>33.917</x:v>
      </x:c>
      <x:c r="S1082" s="8">
        <x:v>6040.234235547732</x:v>
      </x:c>
      <x:c r="T1082" s="12">
        <x:v>52165.96344601881</x:v>
      </x:c>
      <x:c r="U1082" s="12">
        <x:v>0.8333333333333331</x:v>
      </x:c>
      <x:c r="V1082" s="12">
        <x:v>2500</x:v>
      </x:c>
      <x:c r="W1082" s="12">
        <x:f>NA()</x:f>
      </x:c>
    </x:row>
    <x:row r="1083">
      <x:c r="A1083">
        <x:v>12980</x:v>
      </x:c>
      <x:c r="B1083" s="1">
        <x:v>45154.484056856214</x:v>
      </x:c>
      <x:c r="C1083" s="6">
        <x:v>54.049430105</x:v>
      </x:c>
      <x:c r="D1083" s="14" t="s">
        <x:v>94</x:v>
      </x:c>
      <x:c r="E1083" s="15">
        <x:v>45154.3618846154</x:v>
      </x:c>
      <x:c r="F1083" t="s">
        <x:v>99</x:v>
      </x:c>
      <x:c r="G1083" s="6">
        <x:v>159.75430073875725</x:v>
      </x:c>
      <x:c r="H1083" t="s">
        <x:v>100</x:v>
      </x:c>
      <x:c r="I1083" s="6">
        <x:v>11.962602079211138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Q1083">
        <x:v>0</x:v>
      </x:c>
      <x:c r="R1083" s="6">
        <x:v>33.940999999999995</x:v>
      </x:c>
      <x:c r="S1083" s="8">
        <x:v>6038.576595661022</x:v>
      </x:c>
      <x:c r="T1083" s="12">
        <x:v>52170.44926391522</x:v>
      </x:c>
      <x:c r="U1083" s="12">
        <x:v>0.8333333333333331</x:v>
      </x:c>
      <x:c r="V1083" s="12">
        <x:v>2500</x:v>
      </x:c>
      <x:c r="W1083" s="12">
        <x:f>NA()</x:f>
      </x:c>
    </x:row>
    <x:row r="1084">
      <x:c r="A1084">
        <x:v>12992</x:v>
      </x:c>
      <x:c r="B1084" s="1">
        <x:v>45154.484092011044</x:v>
      </x:c>
      <x:c r="C1084" s="6">
        <x:v>54.10005305666667</x:v>
      </x:c>
      <x:c r="D1084" s="14" t="s">
        <x:v>94</x:v>
      </x:c>
      <x:c r="E1084" s="15">
        <x:v>45154.3618846154</x:v>
      </x:c>
      <x:c r="F1084" t="s">
        <x:v>99</x:v>
      </x:c>
      <x:c r="G1084" s="6">
        <x:v>160.0262936795974</x:v>
      </x:c>
      <x:c r="H1084" t="s">
        <x:v>100</x:v>
      </x:c>
      <x:c r="I1084" s="6">
        <x:v>11.962602079211138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Q1084">
        <x:v>0</x:v>
      </x:c>
      <x:c r="R1084" s="6">
        <x:v>33.921</x:v>
      </x:c>
      <x:c r="S1084" s="8">
        <x:v>6034.6587510720565</x:v>
      </x:c>
      <x:c r="T1084" s="12">
        <x:v>52167.34062637314</x:v>
      </x:c>
      <x:c r="U1084" s="12">
        <x:v>0.8333333333333331</x:v>
      </x:c>
      <x:c r="V1084" s="12">
        <x:v>2500</x:v>
      </x:c>
      <x:c r="W1084" s="12">
        <x:f>NA()</x:f>
      </x:c>
    </x:row>
    <x:row r="1085">
      <x:c r="A1085">
        <x:v>13004</x:v>
      </x:c>
      <x:c r="B1085" s="1">
        <x:v>45154.48412659004</x:v>
      </x:c>
      <x:c r="C1085" s="6">
        <x:v>54.14984681</x:v>
      </x:c>
      <x:c r="D1085" s="14" t="s">
        <x:v>94</x:v>
      </x:c>
      <x:c r="E1085" s="15">
        <x:v>45154.3618846154</x:v>
      </x:c>
      <x:c r="F1085" t="s">
        <x:v>99</x:v>
      </x:c>
      <x:c r="G1085" s="6">
        <x:v>159.3663842155119</x:v>
      </x:c>
      <x:c r="H1085" t="s">
        <x:v>100</x:v>
      </x:c>
      <x:c r="I1085" s="6">
        <x:v>11.987084181705086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Q1085">
        <x:v>0</x:v>
      </x:c>
      <x:c r="R1085" s="6">
        <x:v>33.958999999999996</x:v>
      </x:c>
      <x:c r="S1085" s="8">
        <x:v>6039.280894060837</x:v>
      </x:c>
      <x:c r="T1085" s="12">
        <x:v>52162.92416262696</x:v>
      </x:c>
      <x:c r="U1085" s="12">
        <x:v>0.8333333333333331</x:v>
      </x:c>
      <x:c r="V1085" s="12">
        <x:v>2500</x:v>
      </x:c>
      <x:c r="W1085" s="12">
        <x:f>NA()</x:f>
      </x:c>
    </x:row>
    <x:row r="1086">
      <x:c r="A1086">
        <x:v>13016</x:v>
      </x:c>
      <x:c r="B1086" s="1">
        <x:v>45154.48416109687</x:v>
      </x:c>
      <x:c r="C1086" s="6">
        <x:v>54.19953664333333</x:v>
      </x:c>
      <x:c r="D1086" s="14" t="s">
        <x:v>94</x:v>
      </x:c>
      <x:c r="E1086" s="15">
        <x:v>45154.3618846154</x:v>
      </x:c>
      <x:c r="F1086" t="s">
        <x:v>99</x:v>
      </x:c>
      <x:c r="G1086" s="6">
        <x:v>160.0126820739831</x:v>
      </x:c>
      <x:c r="H1086" t="s">
        <x:v>100</x:v>
      </x:c>
      <x:c r="I1086" s="6">
        <x:v>11.962602079211138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Q1086">
        <x:v>0</x:v>
      </x:c>
      <x:c r="R1086" s="6">
        <x:v>33.922</x:v>
      </x:c>
      <x:c r="S1086" s="8">
        <x:v>6041.439052821013</x:v>
      </x:c>
      <x:c r="T1086" s="12">
        <x:v>52170.784492159284</x:v>
      </x:c>
      <x:c r="U1086" s="12">
        <x:v>0.8333333333333331</x:v>
      </x:c>
      <x:c r="V1086" s="12">
        <x:v>2500</x:v>
      </x:c>
      <x:c r="W1086" s="12">
        <x:f>NA()</x:f>
      </x:c>
    </x:row>
    <x:row r="1087">
      <x:c r="A1087">
        <x:v>13028</x:v>
      </x:c>
      <x:c r="B1087" s="1">
        <x:v>45154.484195628225</x:v>
      </x:c>
      <x:c r="C1087" s="6">
        <x:v>54.249261798333336</x:v>
      </x:c>
      <x:c r="D1087" s="14" t="s">
        <x:v>94</x:v>
      </x:c>
      <x:c r="E1087" s="15">
        <x:v>45154.3618846154</x:v>
      </x:c>
      <x:c r="F1087" t="s">
        <x:v>99</x:v>
      </x:c>
      <x:c r="G1087" s="6">
        <x:v>158.94133279147238</x:v>
      </x:c>
      <x:c r="H1087" t="s">
        <x:v>100</x:v>
      </x:c>
      <x:c r="I1087" s="6">
        <x:v>11.962602079211138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Q1087">
        <x:v>0</x:v>
      </x:c>
      <x:c r="R1087" s="6">
        <x:v>34.001</x:v>
      </x:c>
      <x:c r="S1087" s="8">
        <x:v>6042.6607520082325</x:v>
      </x:c>
      <x:c r="T1087" s="12">
        <x:v>52167.439689641265</x:v>
      </x:c>
      <x:c r="U1087" s="12">
        <x:v>0.8333333333333331</x:v>
      </x:c>
      <x:c r="V1087" s="12">
        <x:v>2500</x:v>
      </x:c>
      <x:c r="W1087" s="12">
        <x:f>NA()</x:f>
      </x:c>
    </x:row>
    <x:row r="1088">
      <x:c r="A1088">
        <x:v>13040</x:v>
      </x:c>
      <x:c r="B1088" s="1">
        <x:v>45154.48423073563</x:v>
      </x:c>
      <x:c r="C1088" s="6">
        <x:v>54.299816455</x:v>
      </x:c>
      <x:c r="D1088" s="14" t="s">
        <x:v>94</x:v>
      </x:c>
      <x:c r="E1088" s="15">
        <x:v>45154.3618846154</x:v>
      </x:c>
      <x:c r="F1088" t="s">
        <x:v>99</x:v>
      </x:c>
      <x:c r="G1088" s="6">
        <x:v>159.15292222432834</x:v>
      </x:c>
      <x:c r="H1088" t="s">
        <x:v>100</x:v>
      </x:c>
      <x:c r="I1088" s="6">
        <x:v>11.956481581361913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Q1088">
        <x:v>0</x:v>
      </x:c>
      <x:c r="R1088" s="6">
        <x:v>33.988</x:v>
      </x:c>
      <x:c r="S1088" s="8">
        <x:v>6049.896753293423</x:v>
      </x:c>
      <x:c r="T1088" s="12">
        <x:v>52167.56172862169</x:v>
      </x:c>
      <x:c r="U1088" s="12">
        <x:v>0.8333333333333331</x:v>
      </x:c>
      <x:c r="V1088" s="12">
        <x:v>2500</x:v>
      </x:c>
      <x:c r="W1088" s="12">
        <x:f>NA()</x:f>
      </x:c>
    </x:row>
    <x:row r="1089">
      <x:c r="A1089">
        <x:v>13052</x:v>
      </x:c>
      <x:c r="B1089" s="1">
        <x:v>45154.484265335064</x:v>
      </x:c>
      <x:c r="C1089" s="6">
        <x:v>54.34963964333333</x:v>
      </x:c>
      <x:c r="D1089" s="14" t="s">
        <x:v>94</x:v>
      </x:c>
      <x:c r="E1089" s="15">
        <x:v>45154.3618846154</x:v>
      </x:c>
      <x:c r="F1089" t="s">
        <x:v>99</x:v>
      </x:c>
      <x:c r="G1089" s="6">
        <x:v>158.7577892901439</x:v>
      </x:c>
      <x:c r="H1089" t="s">
        <x:v>100</x:v>
      </x:c>
      <x:c r="I1089" s="6">
        <x:v>11.987084181705086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Q1089">
        <x:v>0</x:v>
      </x:c>
      <x:c r="R1089" s="6">
        <x:v>34.004</x:v>
      </x:c>
      <x:c r="S1089" s="8">
        <x:v>6053.167459664477</x:v>
      </x:c>
      <x:c r="T1089" s="12">
        <x:v>52169.17213378206</x:v>
      </x:c>
      <x:c r="U1089" s="12">
        <x:v>0.8333333333333331</x:v>
      </x:c>
      <x:c r="V1089" s="12">
        <x:v>2500</x:v>
      </x:c>
      <x:c r="W1089" s="12">
        <x:f>NA()</x:f>
      </x:c>
    </x:row>
    <x:row r="1090">
      <x:c r="A1090">
        <x:v>13064</x:v>
      </x:c>
      <x:c r="B1090" s="1">
        <x:v>45154.48429985854</x:v>
      </x:c>
      <x:c r="C1090" s="6">
        <x:v>54.399353455</x:v>
      </x:c>
      <x:c r="D1090" s="14" t="s">
        <x:v>94</x:v>
      </x:c>
      <x:c r="E1090" s="15">
        <x:v>45154.3618846154</x:v>
      </x:c>
      <x:c r="F1090" t="s">
        <x:v>99</x:v>
      </x:c>
      <x:c r="G1090" s="6">
        <x:v>158.7665302275697</x:v>
      </x:c>
      <x:c r="H1090" t="s">
        <x:v>100</x:v>
      </x:c>
      <x:c r="I1090" s="6">
        <x:v>11.980963639416586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Q1090">
        <x:v>0</x:v>
      </x:c>
      <x:c r="R1090" s="6">
        <x:v>34.006</x:v>
      </x:c>
      <x:c r="S1090" s="8">
        <x:v>6051.153971662815</x:v>
      </x:c>
      <x:c r="T1090" s="12">
        <x:v>52171.61864155694</x:v>
      </x:c>
      <x:c r="U1090" s="12">
        <x:v>0.8333333333333331</x:v>
      </x:c>
      <x:c r="V1090" s="12">
        <x:v>2500</x:v>
      </x:c>
      <x:c r="W1090" s="12">
        <x:f>NA()</x:f>
      </x:c>
    </x:row>
    <x:row r="1091">
      <x:c r="A1091">
        <x:v>13076</x:v>
      </x:c>
      <x:c r="B1091" s="1">
        <x:v>45154.48433505326</x:v>
      </x:c>
      <x:c r="C1091" s="6">
        <x:v>54.45003385</x:v>
      </x:c>
      <x:c r="D1091" s="14" t="s">
        <x:v>94</x:v>
      </x:c>
      <x:c r="E1091" s="15">
        <x:v>45154.3618846154</x:v>
      </x:c>
      <x:c r="F1091" t="s">
        <x:v>99</x:v>
      </x:c>
      <x:c r="G1091" s="6">
        <x:v>158.41531315001083</x:v>
      </x:c>
      <x:c r="H1091" t="s">
        <x:v>100</x:v>
      </x:c>
      <x:c r="I1091" s="6">
        <x:v>11.962602079211138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Q1091">
        <x:v>0</x:v>
      </x:c>
      <x:c r="R1091" s="6">
        <x:v>34.04</x:v>
      </x:c>
      <x:c r="S1091" s="8">
        <x:v>6051.271375933639</x:v>
      </x:c>
      <x:c r="T1091" s="12">
        <x:v>52170.5682044418</x:v>
      </x:c>
      <x:c r="U1091" s="12">
        <x:v>0.8333333333333331</x:v>
      </x:c>
      <x:c r="V1091" s="12">
        <x:v>2500</x:v>
      </x:c>
      <x:c r="W1091" s="12">
        <x:f>NA()</x:f>
      </x:c>
    </x:row>
    <x:row r="1092">
      <x:c r="A1092">
        <x:v>13089</x:v>
      </x:c>
      <x:c r="B1092" s="1">
        <x:v>45154.48436954669</x:v>
      </x:c>
      <x:c r="C1092" s="6">
        <x:v>54.499704396666665</x:v>
      </x:c>
      <x:c r="D1092" s="14" t="s">
        <x:v>94</x:v>
      </x:c>
      <x:c r="E1092" s="15">
        <x:v>45154.3618846154</x:v>
      </x:c>
      <x:c r="F1092" t="s">
        <x:v>99</x:v>
      </x:c>
      <x:c r="G1092" s="6">
        <x:v>159.0129229073329</x:v>
      </x:c>
      <x:c r="H1092" t="s">
        <x:v>100</x:v>
      </x:c>
      <x:c r="I1092" s="6">
        <x:v>11.950361094623076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Q1092">
        <x:v>0</x:v>
      </x:c>
      <x:c r="R1092" s="6">
        <x:v>34.001</x:v>
      </x:c>
      <x:c r="S1092" s="8">
        <x:v>6052.007516876181</x:v>
      </x:c>
      <x:c r="T1092" s="12">
        <x:v>52167.13807408969</x:v>
      </x:c>
      <x:c r="U1092" s="12">
        <x:v>0.8333333333333331</x:v>
      </x:c>
      <x:c r="V1092" s="12">
        <x:v>2500</x:v>
      </x:c>
      <x:c r="W1092" s="12">
        <x:f>NA()</x:f>
      </x:c>
    </x:row>
    <x:row r="1093">
      <x:c r="A1093">
        <x:v>13103</x:v>
      </x:c>
      <x:c r="B1093" s="1">
        <x:v>45154.4844041114</x:v>
      </x:c>
      <x:c r="C1093" s="6">
        <x:v>54.549477573333334</x:v>
      </x:c>
      <x:c r="D1093" s="14" t="s">
        <x:v>94</x:v>
      </x:c>
      <x:c r="E1093" s="15">
        <x:v>45154.3618846154</x:v>
      </x:c>
      <x:c r="F1093" t="s">
        <x:v>99</x:v>
      </x:c>
      <x:c r="G1093" s="6">
        <x:v>159.0319478698977</x:v>
      </x:c>
      <x:c r="H1093" t="s">
        <x:v>100</x:v>
      </x:c>
      <x:c r="I1093" s="6">
        <x:v>11.97484310823802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Q1093">
        <x:v>0</x:v>
      </x:c>
      <x:c r="R1093" s="6">
        <x:v>33.989</x:v>
      </x:c>
      <x:c r="S1093" s="8">
        <x:v>6051.748518291597</x:v>
      </x:c>
      <x:c r="T1093" s="12">
        <x:v>52173.75633380686</x:v>
      </x:c>
      <x:c r="U1093" s="12">
        <x:v>0.8333333333333331</x:v>
      </x:c>
      <x:c r="V1093" s="12">
        <x:v>2500</x:v>
      </x:c>
      <x:c r="W1093" s="12">
        <x:f>NA()</x:f>
      </x:c>
    </x:row>
    <x:row r="1094">
      <x:c r="A1094">
        <x:v>13109</x:v>
      </x:c>
      <x:c r="B1094" s="1">
        <x:v>45154.484438711195</x:v>
      </x:c>
      <x:c r="C1094" s="6">
        <x:v>54.59930127333333</x:v>
      </x:c>
      <x:c r="D1094" s="14" t="s">
        <x:v>94</x:v>
      </x:c>
      <x:c r="E1094" s="15">
        <x:v>45154.3618846154</x:v>
      </x:c>
      <x:c r="F1094" t="s">
        <x:v>99</x:v>
      </x:c>
      <x:c r="G1094" s="6">
        <x:v>158.81577246280892</x:v>
      </x:c>
      <x:c r="H1094" t="s">
        <x:v>100</x:v>
      </x:c>
      <x:c r="I1094" s="6">
        <x:v>11.97484310823802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Q1094">
        <x:v>0</x:v>
      </x:c>
      <x:c r="R1094" s="6">
        <x:v>34.004999999999995</x:v>
      </x:c>
      <x:c r="S1094" s="8">
        <x:v>6050.179796179628</x:v>
      </x:c>
      <x:c r="T1094" s="12">
        <x:v>52170.76098495581</x:v>
      </x:c>
      <x:c r="U1094" s="12">
        <x:v>0.8333333333333331</x:v>
      </x:c>
      <x:c r="V1094" s="12">
        <x:v>2500</x:v>
      </x:c>
      <x:c r="W1094" s="12">
        <x:f>NA()</x:f>
      </x:c>
    </x:row>
    <x:row r="1095">
      <x:c r="A1095">
        <x:v>13123</x:v>
      </x:c>
      <x:c r="B1095" s="1">
        <x:v>45154.48447386939</x:v>
      </x:c>
      <x:c r="C1095" s="6">
        <x:v>54.64992908166667</x:v>
      </x:c>
      <x:c r="D1095" s="14" t="s">
        <x:v>94</x:v>
      </x:c>
      <x:c r="E1095" s="15">
        <x:v>45154.3618846154</x:v>
      </x:c>
      <x:c r="F1095" t="s">
        <x:v>99</x:v>
      </x:c>
      <x:c r="G1095" s="6">
        <x:v>158.8427769340337</x:v>
      </x:c>
      <x:c r="H1095" t="s">
        <x:v>100</x:v>
      </x:c>
      <x:c r="I1095" s="6">
        <x:v>11.97484310823802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Q1095">
        <x:v>0</x:v>
      </x:c>
      <x:c r="R1095" s="6">
        <x:v>34.003</x:v>
      </x:c>
      <x:c r="S1095" s="8">
        <x:v>6051.484571880881</x:v>
      </x:c>
      <x:c r="T1095" s="12">
        <x:v>52164.988240200764</x:v>
      </x:c>
      <x:c r="U1095" s="12">
        <x:v>0.8333333333333331</x:v>
      </x:c>
      <x:c r="V1095" s="12">
        <x:v>2500</x:v>
      </x:c>
      <x:c r="W1095" s="12">
        <x:f>NA()</x:f>
      </x:c>
    </x:row>
    <x:row r="1096">
      <x:c r="A1096">
        <x:v>13136</x:v>
      </x:c>
      <x:c r="B1096" s="1">
        <x:v>45154.48450842041</x:v>
      </x:c>
      <x:c r="C1096" s="6">
        <x:v>54.699682555</x:v>
      </x:c>
      <x:c r="D1096" s="14" t="s">
        <x:v>94</x:v>
      </x:c>
      <x:c r="E1096" s="15">
        <x:v>45154.3618846154</x:v>
      </x:c>
      <x:c r="F1096" t="s">
        <x:v>99</x:v>
      </x:c>
      <x:c r="G1096" s="6">
        <x:v>158.30835934643986</x:v>
      </x:c>
      <x:c r="H1096" t="s">
        <x:v>100</x:v>
      </x:c>
      <x:c r="I1096" s="6">
        <x:v>11.980963639416586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Q1096">
        <x:v>0</x:v>
      </x:c>
      <x:c r="R1096" s="6">
        <x:v>34.04</x:v>
      </x:c>
      <x:c r="S1096" s="8">
        <x:v>6054.528311543397</x:v>
      </x:c>
      <x:c r="T1096" s="12">
        <x:v>52166.95498954114</x:v>
      </x:c>
      <x:c r="U1096" s="12">
        <x:v>0.8333333333333331</x:v>
      </x:c>
      <x:c r="V1096" s="12">
        <x:v>2500</x:v>
      </x:c>
      <x:c r="W1096" s="12">
        <x:f>NA()</x:f>
      </x:c>
    </x:row>
    <x:row r="1097">
      <x:c r="A1097">
        <x:v>13148</x:v>
      </x:c>
      <x:c r="B1097" s="1">
        <x:v>45154.484543089275</x:v>
      </x:c>
      <x:c r="C1097" s="6">
        <x:v>54.74960572166667</x:v>
      </x:c>
      <x:c r="D1097" s="14" t="s">
        <x:v>94</x:v>
      </x:c>
      <x:c r="E1097" s="15">
        <x:v>45154.3618846154</x:v>
      </x:c>
      <x:c r="F1097" t="s">
        <x:v>99</x:v>
      </x:c>
      <x:c r="G1097" s="6">
        <x:v>158.53653445017292</x:v>
      </x:c>
      <x:c r="H1097" t="s">
        <x:v>100</x:v>
      </x:c>
      <x:c r="I1097" s="6">
        <x:v>11.962602079211138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Q1097">
        <x:v>0</x:v>
      </x:c>
      <x:c r="R1097" s="6">
        <x:v>34.031</x:v>
      </x:c>
      <x:c r="S1097" s="8">
        <x:v>6054.302644978149</x:v>
      </x:c>
      <x:c r="T1097" s="12">
        <x:v>52170.581060818724</x:v>
      </x:c>
      <x:c r="U1097" s="12">
        <x:v>0.8333333333333331</x:v>
      </x:c>
      <x:c r="V1097" s="12">
        <x:v>2500</x:v>
      </x:c>
      <x:c r="W1097" s="12">
        <x:f>NA()</x:f>
      </x:c>
    </x:row>
    <x:row r="1098">
      <x:c r="A1098">
        <x:v>13160</x:v>
      </x:c>
      <x:c r="B1098" s="1">
        <x:v>45154.48457766424</x:v>
      </x:c>
      <x:c r="C1098" s="6">
        <x:v>54.799393655</x:v>
      </x:c>
      <x:c r="D1098" s="14" t="s">
        <x:v>94</x:v>
      </x:c>
      <x:c r="E1098" s="15">
        <x:v>45154.3618846154</x:v>
      </x:c>
      <x:c r="F1098" t="s">
        <x:v>99</x:v>
      </x:c>
      <x:c r="G1098" s="6">
        <x:v>159.25243800829932</x:v>
      </x:c>
      <x:c r="H1098" t="s">
        <x:v>100</x:v>
      </x:c>
      <x:c r="I1098" s="6">
        <x:v>11.962602079211138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Q1098">
        <x:v>0</x:v>
      </x:c>
      <x:c r="R1098" s="6">
        <x:v>33.978</x:v>
      </x:c>
      <x:c r="S1098" s="8">
        <x:v>6055.105842502993</x:v>
      </x:c>
      <x:c r="T1098" s="12">
        <x:v>52168.801982247925</x:v>
      </x:c>
      <x:c r="U1098" s="12">
        <x:v>0.8333333333333331</x:v>
      </x:c>
      <x:c r="V1098" s="12">
        <x:v>2500</x:v>
      </x:c>
      <x:c r="W1098" s="12">
        <x:f>NA()</x:f>
      </x:c>
    </x:row>
    <x:row r="1099">
      <x:c r="A1099">
        <x:v>13172</x:v>
      </x:c>
      <x:c r="B1099" s="1">
        <x:v>45154.48461277364</x:v>
      </x:c>
      <x:c r="C1099" s="6">
        <x:v>54.84995119333333</x:v>
      </x:c>
      <x:c r="D1099" s="14" t="s">
        <x:v>94</x:v>
      </x:c>
      <x:c r="E1099" s="15">
        <x:v>45154.3618846154</x:v>
      </x:c>
      <x:c r="F1099" t="s">
        <x:v>99</x:v>
      </x:c>
      <x:c r="G1099" s="6">
        <x:v>157.8690474596056</x:v>
      </x:c>
      <x:c r="H1099" t="s">
        <x:v>100</x:v>
      </x:c>
      <x:c r="I1099" s="6">
        <x:v>11.968722588169385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Q1099">
        <x:v>0</x:v>
      </x:c>
      <x:c r="R1099" s="6">
        <x:v>34.077999999999996</x:v>
      </x:c>
      <x:c r="S1099" s="8">
        <x:v>6055.080397254223</x:v>
      </x:c>
      <x:c r="T1099" s="12">
        <x:v>52168.63736078537</x:v>
      </x:c>
      <x:c r="U1099" s="12">
        <x:v>0.8333333333333331</x:v>
      </x:c>
      <x:c r="V1099" s="12">
        <x:v>2500</x:v>
      </x:c>
      <x:c r="W1099" s="12">
        <x:f>NA()</x:f>
      </x:c>
    </x:row>
    <x:row r="1100">
      <x:c r="A1100">
        <x:v>13184</x:v>
      </x:c>
      <x:c r="B1100" s="1">
        <x:v>45154.48464734389</x:v>
      </x:c>
      <x:c r="C1100" s="6">
        <x:v>54.89973234833333</x:v>
      </x:c>
      <x:c r="D1100" s="14" t="s">
        <x:v>94</x:v>
      </x:c>
      <x:c r="E1100" s="15">
        <x:v>45154.3618846154</x:v>
      </x:c>
      <x:c r="F1100" t="s">
        <x:v>99</x:v>
      </x:c>
      <x:c r="G1100" s="6">
        <x:v>159.20229650849504</x:v>
      </x:c>
      <x:c r="H1100" t="s">
        <x:v>100</x:v>
      </x:c>
      <x:c r="I1100" s="6">
        <x:v>11.950361094623076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Q1100">
        <x:v>0</x:v>
      </x:c>
      <x:c r="R1100" s="6">
        <x:v>33.986999999999995</x:v>
      </x:c>
      <x:c r="S1100" s="8">
        <x:v>6059.453681580522</x:v>
      </x:c>
      <x:c r="T1100" s="12">
        <x:v>52165.76070337619</x:v>
      </x:c>
      <x:c r="U1100" s="12">
        <x:v>0.8333333333333331</x:v>
      </x:c>
      <x:c r="V1100" s="12">
        <x:v>2500</x:v>
      </x:c>
      <x:c r="W1100" s="12">
        <x:f>NA()</x:f>
      </x:c>
    </x:row>
    <x:row r="1101">
      <x:c r="A1101">
        <x:v>13196</x:v>
      </x:c>
      <x:c r="B1101" s="1">
        <x:v>45154.48468194411</x:v>
      </x:c>
      <x:c r="C1101" s="6">
        <x:v>54.94955666833334</x:v>
      </x:c>
      <x:c r="D1101" s="14" t="s">
        <x:v>94</x:v>
      </x:c>
      <x:c r="E1101" s="15">
        <x:v>45154.3618846154</x:v>
      </x:c>
      <x:c r="F1101" t="s">
        <x:v>99</x:v>
      </x:c>
      <x:c r="G1101" s="6">
        <x:v>158.82853332664763</x:v>
      </x:c>
      <x:c r="H1101" t="s">
        <x:v>100</x:v>
      </x:c>
      <x:c r="I1101" s="6">
        <x:v>11.956481581361913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Q1101">
        <x:v>0</x:v>
      </x:c>
      <x:c r="R1101" s="6">
        <x:v>34.012</x:v>
      </x:c>
      <x:c r="S1101" s="8">
        <x:v>6054.442751083509</x:v>
      </x:c>
      <x:c r="T1101" s="12">
        <x:v>52170.832672609715</x:v>
      </x:c>
      <x:c r="U1101" s="12">
        <x:v>0.8333333333333331</x:v>
      </x:c>
      <x:c r="V1101" s="12">
        <x:v>2500</x:v>
      </x:c>
      <x:c r="W1101" s="12">
        <x:f>NA()</x:f>
      </x:c>
    </x:row>
    <x:row r="1102">
      <x:c r="A1102">
        <x:v>13208</x:v>
      </x:c>
      <x:c r="B1102" s="1">
        <x:v>45154.48471650192</x:v>
      </x:c>
      <x:c r="C1102" s="6">
        <x:v>54.99931991333333</x:v>
      </x:c>
      <x:c r="D1102" s="14" t="s">
        <x:v>94</x:v>
      </x:c>
      <x:c r="E1102" s="15">
        <x:v>45154.3618846154</x:v>
      </x:c>
      <x:c r="F1102" t="s">
        <x:v>99</x:v>
      </x:c>
      <x:c r="G1102" s="6">
        <x:v>158.7826064127019</x:v>
      </x:c>
      <x:c r="H1102" t="s">
        <x:v>100</x:v>
      </x:c>
      <x:c r="I1102" s="6">
        <x:v>11.931999701063432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Q1102">
        <x:v>0</x:v>
      </x:c>
      <x:c r="R1102" s="6">
        <x:v>34.025999999999996</x:v>
      </x:c>
      <x:c r="S1102" s="8">
        <x:v>6055.966338157626</x:v>
      </x:c>
      <x:c r="T1102" s="12">
        <x:v>52168.530816093706</x:v>
      </x:c>
      <x:c r="U1102" s="12">
        <x:v>0.8333333333333331</x:v>
      </x:c>
      <x:c r="V1102" s="12">
        <x:v>2500</x:v>
      </x:c>
      <x:c r="W1102" s="12">
        <x:f>NA()</x:f>
      </x:c>
    </x:row>
    <x:row r="1103">
      <x:c r="A1103">
        <x:v>13220</x:v>
      </x:c>
      <x:c r="B1103" s="1">
        <x:v>45154.48475170944</x:v>
      </x:c>
      <x:c r="C1103" s="6">
        <x:v>55.05001874333333</x:v>
      </x:c>
      <x:c r="D1103" s="14" t="s">
        <x:v>94</x:v>
      </x:c>
      <x:c r="E1103" s="15">
        <x:v>45154.3618846154</x:v>
      </x:c>
      <x:c r="F1103" t="s">
        <x:v>99</x:v>
      </x:c>
      <x:c r="G1103" s="6">
        <x:v>157.99854166157132</x:v>
      </x:c>
      <x:c r="H1103" t="s">
        <x:v>100</x:v>
      </x:c>
      <x:c r="I1103" s="6">
        <x:v>11.962602079211138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Q1103">
        <x:v>0</x:v>
      </x:c>
      <x:c r="R1103" s="6">
        <x:v>34.071</x:v>
      </x:c>
      <x:c r="S1103" s="8">
        <x:v>6054.030735792676</x:v>
      </x:c>
      <x:c r="T1103" s="12">
        <x:v>52170.80335475057</x:v>
      </x:c>
      <x:c r="U1103" s="12">
        <x:v>0.8333333333333331</x:v>
      </x:c>
      <x:c r="V1103" s="12">
        <x:v>2500</x:v>
      </x:c>
      <x:c r="W1103" s="12">
        <x:f>NA()</x:f>
      </x:c>
    </x:row>
    <x:row r="1104">
      <x:c r="A1104">
        <x:v>13232</x:v>
      </x:c>
      <x:c r="B1104" s="1">
        <x:v>45154.48478627174</x:v>
      </x:c>
      <x:c r="C1104" s="6">
        <x:v>55.099788458333336</x:v>
      </x:c>
      <x:c r="D1104" s="14" t="s">
        <x:v>94</x:v>
      </x:c>
      <x:c r="E1104" s="15">
        <x:v>45154.3618846154</x:v>
      </x:c>
      <x:c r="F1104" t="s">
        <x:v>99</x:v>
      </x:c>
      <x:c r="G1104" s="6">
        <x:v>158.21350092890626</x:v>
      </x:c>
      <x:c r="H1104" t="s">
        <x:v>100</x:v>
      </x:c>
      <x:c r="I1104" s="6">
        <x:v>11.962602079211138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Q1104">
        <x:v>0</x:v>
      </x:c>
      <x:c r="R1104" s="6">
        <x:v>34.055</x:v>
      </x:c>
      <x:c r="S1104" s="8">
        <x:v>6060.004099772513</x:v>
      </x:c>
      <x:c r="T1104" s="12">
        <x:v>52168.07007024162</x:v>
      </x:c>
      <x:c r="U1104" s="12">
        <x:v>0.8333333333333331</x:v>
      </x:c>
      <x:c r="V1104" s="12">
        <x:v>2500</x:v>
      </x:c>
      <x:c r="W1104" s="12">
        <x:f>NA()</x:f>
      </x:c>
    </x:row>
    <x:row r="1105">
      <x:c r="A1105">
        <x:v>13244</x:v>
      </x:c>
      <x:c r="B1105" s="1">
        <x:v>45154.48482083467</x:v>
      </x:c>
      <x:c r="C1105" s="6">
        <x:v>55.14955908</x:v>
      </x:c>
      <x:c r="D1105" s="14" t="s">
        <x:v>94</x:v>
      </x:c>
      <x:c r="E1105" s="15">
        <x:v>45154.3618846154</x:v>
      </x:c>
      <x:c r="F1105" t="s">
        <x:v>99</x:v>
      </x:c>
      <x:c r="G1105" s="6">
        <x:v>158.68483047043824</x:v>
      </x:c>
      <x:c r="H1105" t="s">
        <x:v>100</x:v>
      </x:c>
      <x:c r="I1105" s="6">
        <x:v>11.962602079211138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Q1105">
        <x:v>0</x:v>
      </x:c>
      <x:c r="R1105" s="6">
        <x:v>34.019999999999996</x:v>
      </x:c>
      <x:c r="S1105" s="8">
        <x:v>6055.033675402369</x:v>
      </x:c>
      <x:c r="T1105" s="12">
        <x:v>52173.61552655847</x:v>
      </x:c>
      <x:c r="U1105" s="12">
        <x:v>0.8333333333333331</x:v>
      </x:c>
      <x:c r="V1105" s="12">
        <x:v>2500</x:v>
      </x:c>
      <x:c r="W1105" s="12">
        <x:f>NA()</x:f>
      </x:c>
    </x:row>
    <x:row r="1106">
      <x:c r="A1106">
        <x:v>13256</x:v>
      </x:c>
      <x:c r="B1106" s="1">
        <x:v>45154.484855374096</x:v>
      </x:c>
      <x:c r="C1106" s="6">
        <x:v>55.199295848333335</x:v>
      </x:c>
      <x:c r="D1106" s="14" t="s">
        <x:v>94</x:v>
      </x:c>
      <x:c r="E1106" s="15">
        <x:v>45154.3618846154</x:v>
      </x:c>
      <x:c r="F1106" t="s">
        <x:v>99</x:v>
      </x:c>
      <x:c r="G1106" s="6">
        <x:v>158.33858164973898</x:v>
      </x:c>
      <x:c r="H1106" t="s">
        <x:v>100</x:v>
      </x:c>
      <x:c r="I1106" s="6">
        <x:v>11.950361094623076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Q1106">
        <x:v>0</x:v>
      </x:c>
      <x:c r="R1106" s="6">
        <x:v>34.050999999999995</x:v>
      </x:c>
      <x:c r="S1106" s="8">
        <x:v>6055.975999508934</x:v>
      </x:c>
      <x:c r="T1106" s="12">
        <x:v>52175.83947101971</x:v>
      </x:c>
      <x:c r="U1106" s="12">
        <x:v>0.8333333333333331</x:v>
      </x:c>
      <x:c r="V1106" s="12">
        <x:v>2500</x:v>
      </x:c>
      <x:c r="W1106" s="12">
        <x:f>NA()</x:f>
      </x:c>
    </x:row>
    <x:row r="1107">
      <x:c r="A1107">
        <x:v>13268</x:v>
      </x:c>
      <x:c r="B1107" s="1">
        <x:v>45154.48489010692</x:v>
      </x:c>
      <x:c r="C1107" s="6">
        <x:v>55.24931111666667</x:v>
      </x:c>
      <x:c r="D1107" s="14" t="s">
        <x:v>94</x:v>
      </x:c>
      <x:c r="E1107" s="15">
        <x:v>45154.3618846154</x:v>
      </x:c>
      <x:c r="F1107" t="s">
        <x:v>99</x:v>
      </x:c>
      <x:c r="G1107" s="6">
        <x:v>158.95886109594213</x:v>
      </x:c>
      <x:c r="H1107" t="s">
        <x:v>100</x:v>
      </x:c>
      <x:c r="I1107" s="6">
        <x:v>11.950361094623076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Q1107">
        <x:v>0</x:v>
      </x:c>
      <x:c r="R1107" s="6">
        <x:v>34.004999999999995</x:v>
      </x:c>
      <x:c r="S1107" s="8">
        <x:v>6061.25223597855</x:v>
      </x:c>
      <x:c r="T1107" s="12">
        <x:v>52171.032755907916</x:v>
      </x:c>
      <x:c r="U1107" s="12">
        <x:v>0.8333333333333331</x:v>
      </x:c>
      <x:c r="V1107" s="12">
        <x:v>2500</x:v>
      </x:c>
      <x:c r="W1107" s="12">
        <x:f>NA()</x:f>
      </x:c>
    </x:row>
    <x:row r="1108">
      <x:c r="A1108">
        <x:v>13280</x:v>
      </x:c>
      <x:c r="B1108" s="1">
        <x:v>45154.484925283105</x:v>
      </x:c>
      <x:c r="C1108" s="6">
        <x:v>55.29996482</x:v>
      </x:c>
      <x:c r="D1108" s="14" t="s">
        <x:v>94</x:v>
      </x:c>
      <x:c r="E1108" s="15">
        <x:v>45154.3618846154</x:v>
      </x:c>
      <x:c r="F1108" t="s">
        <x:v>99</x:v>
      </x:c>
      <x:c r="G1108" s="6">
        <x:v>158.5015850354813</x:v>
      </x:c>
      <x:c r="H1108" t="s">
        <x:v>100</x:v>
      </x:c>
      <x:c r="I1108" s="6">
        <x:v>11.987084181705086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Q1108">
        <x:v>0</x:v>
      </x:c>
      <x:c r="R1108" s="6">
        <x:v>34.022999999999996</x:v>
      </x:c>
      <x:c r="S1108" s="8">
        <x:v>6056.804585595958</x:v>
      </x:c>
      <x:c r="T1108" s="12">
        <x:v>52164.32313250712</x:v>
      </x:c>
      <x:c r="U1108" s="12">
        <x:v>0.8333333333333331</x:v>
      </x:c>
      <x:c r="V1108" s="12">
        <x:v>2500</x:v>
      </x:c>
      <x:c r="W1108" s="12">
        <x:f>NA()</x:f>
      </x:c>
    </x:row>
    <x:row r="1109">
      <x:c r="A1109">
        <x:v>13292</x:v>
      </x:c>
      <x:c r="B1109" s="1">
        <x:v>45154.48495975415</x:v>
      </x:c>
      <x:c r="C1109" s="6">
        <x:v>55.34960313166667</x:v>
      </x:c>
      <x:c r="D1109" s="14" t="s">
        <x:v>94</x:v>
      </x:c>
      <x:c r="E1109" s="15">
        <x:v>45154.3618846154</x:v>
      </x:c>
      <x:c r="F1109" t="s">
        <x:v>99</x:v>
      </x:c>
      <x:c r="G1109" s="6">
        <x:v>158.1147128420111</x:v>
      </x:c>
      <x:c r="H1109" t="s">
        <x:v>100</x:v>
      </x:c>
      <x:c r="I1109" s="6">
        <x:v>11.956481581361913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Q1109">
        <x:v>0</x:v>
      </x:c>
      <x:c r="R1109" s="6">
        <x:v>34.065</x:v>
      </x:c>
      <x:c r="S1109" s="8">
        <x:v>6058.355224192133</x:v>
      </x:c>
      <x:c r="T1109" s="12">
        <x:v>52173.31218862832</x:v>
      </x:c>
      <x:c r="U1109" s="12">
        <x:v>0.8333333333333331</x:v>
      </x:c>
      <x:c r="V1109" s="12">
        <x:v>2500</x:v>
      </x:c>
      <x:c r="W1109" s="12">
        <x:f>NA()</x:f>
      </x:c>
    </x:row>
    <x:row r="1110">
      <x:c r="A1110">
        <x:v>13304</x:v>
      </x:c>
      <x:c r="B1110" s="1">
        <x:v>45154.48499432495</x:v>
      </x:c>
      <x:c r="C1110" s="6">
        <x:v>55.399385085</x:v>
      </x:c>
      <x:c r="D1110" s="14" t="s">
        <x:v>94</x:v>
      </x:c>
      <x:c r="E1110" s="15">
        <x:v>45154.3618846154</x:v>
      </x:c>
      <x:c r="F1110" t="s">
        <x:v>99</x:v>
      </x:c>
      <x:c r="G1110" s="6">
        <x:v>159.10757911488318</x:v>
      </x:c>
      <x:c r="H1110" t="s">
        <x:v>100</x:v>
      </x:c>
      <x:c r="I1110" s="6">
        <x:v>11.950361094623076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Q1110">
        <x:v>0</x:v>
      </x:c>
      <x:c r="R1110" s="6">
        <x:v>33.994</x:v>
      </x:c>
      <x:c r="S1110" s="8">
        <x:v>6056.488547189483</x:v>
      </x:c>
      <x:c r="T1110" s="12">
        <x:v>52173.03985360181</x:v>
      </x:c>
      <x:c r="U1110" s="12">
        <x:v>0.8333333333333331</x:v>
      </x:c>
      <x:c r="V1110" s="12">
        <x:v>2500</x:v>
      </x:c>
      <x:c r="W1110" s="12">
        <x:f>NA()</x:f>
      </x:c>
    </x:row>
    <x:row r="1111">
      <x:c r="A1111">
        <x:v>13316</x:v>
      </x:c>
      <x:c r="B1111" s="1">
        <x:v>45154.485029494805</x:v>
      </x:c>
      <x:c r="C1111" s="6">
        <x:v>55.450029675</x:v>
      </x:c>
      <x:c r="D1111" s="14" t="s">
        <x:v>94</x:v>
      </x:c>
      <x:c r="E1111" s="15">
        <x:v>45154.3618846154</x:v>
      </x:c>
      <x:c r="F1111" t="s">
        <x:v>99</x:v>
      </x:c>
      <x:c r="G1111" s="6">
        <x:v>158.3251265000464</x:v>
      </x:c>
      <x:c r="H1111" t="s">
        <x:v>100</x:v>
      </x:c>
      <x:c r="I1111" s="6">
        <x:v>11.950361094623076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Q1111">
        <x:v>0</x:v>
      </x:c>
      <x:c r="R1111" s="6">
        <x:v>34.052</x:v>
      </x:c>
      <x:c r="S1111" s="8">
        <x:v>6060.570938476956</x:v>
      </x:c>
      <x:c r="T1111" s="12">
        <x:v>52167.59128685402</x:v>
      </x:c>
      <x:c r="U1111" s="12">
        <x:v>0.8333333333333331</x:v>
      </x:c>
      <x:c r="V1111" s="12">
        <x:v>2500</x:v>
      </x:c>
      <x:c r="W1111" s="12">
        <x:f>NA()</x:f>
      </x:c>
    </x:row>
    <x:row r="1112">
      <x:c r="A1112">
        <x:v>13328</x:v>
      </x:c>
      <x:c r="B1112" s="1">
        <x:v>45154.48506405375</x:v>
      </x:c>
      <x:c r="C1112" s="6">
        <x:v>55.49979455333333</x:v>
      </x:c>
      <x:c r="D1112" s="14" t="s">
        <x:v>94</x:v>
      </x:c>
      <x:c r="E1112" s="15">
        <x:v>45154.3618846154</x:v>
      </x:c>
      <x:c r="F1112" t="s">
        <x:v>99</x:v>
      </x:c>
      <x:c r="G1112" s="6">
        <x:v>158.6611947992758</x:v>
      </x:c>
      <x:c r="H1112" t="s">
        <x:v>100</x:v>
      </x:c>
      <x:c r="I1112" s="6">
        <x:v>11.931999701063432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Q1112">
        <x:v>0</x:v>
      </x:c>
      <x:c r="R1112" s="6">
        <x:v>34.035</x:v>
      </x:c>
      <x:c r="S1112" s="8">
        <x:v>6060.259477603052</x:v>
      </x:c>
      <x:c r="T1112" s="12">
        <x:v>52172.30505304724</x:v>
      </x:c>
      <x:c r="U1112" s="12">
        <x:v>0.8333333333333331</x:v>
      </x:c>
      <x:c r="V1112" s="12">
        <x:v>2500</x:v>
      </x:c>
      <x:c r="W1112" s="12">
        <x:f>NA()</x:f>
      </x:c>
    </x:row>
    <x:row r="1113">
      <x:c r="A1113">
        <x:v>13340</x:v>
      </x:c>
      <x:c r="B1113" s="1">
        <x:v>45154.485098602905</x:v>
      </x:c>
      <x:c r="C1113" s="6">
        <x:v>55.54954533666667</x:v>
      </x:c>
      <x:c r="D1113" s="14" t="s">
        <x:v>94</x:v>
      </x:c>
      <x:c r="E1113" s="15">
        <x:v>45154.3618846154</x:v>
      </x:c>
      <x:c r="F1113" t="s">
        <x:v>99</x:v>
      </x:c>
      <x:c r="G1113" s="6">
        <x:v>158.0831455895529</x:v>
      </x:c>
      <x:c r="H1113" t="s">
        <x:v>100</x:v>
      </x:c>
      <x:c r="I1113" s="6">
        <x:v>11.950361094623076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Q1113">
        <x:v>0</x:v>
      </x:c>
      <x:c r="R1113" s="6">
        <x:v>34.07</x:v>
      </x:c>
      <x:c r="S1113" s="8">
        <x:v>6060.94038059349</x:v>
      </x:c>
      <x:c r="T1113" s="12">
        <x:v>52178.9648145538</x:v>
      </x:c>
      <x:c r="U1113" s="12">
        <x:v>0.8333333333333331</x:v>
      </x:c>
      <x:c r="V1113" s="12">
        <x:v>2500</x:v>
      </x:c>
      <x:c r="W1113" s="12">
        <x:f>NA()</x:f>
      </x:c>
    </x:row>
    <x:row r="1114">
      <x:c r="A1114">
        <x:v>13352</x:v>
      </x:c>
      <x:c r="B1114" s="1">
        <x:v>45154.485133141665</x:v>
      </x:c>
      <x:c r="C1114" s="6">
        <x:v>55.599281155</x:v>
      </x:c>
      <x:c r="D1114" s="14" t="s">
        <x:v>94</x:v>
      </x:c>
      <x:c r="E1114" s="15">
        <x:v>45154.3618846154</x:v>
      </x:c>
      <x:c r="F1114" t="s">
        <x:v>99</x:v>
      </x:c>
      <x:c r="G1114" s="6">
        <x:v>158.53180712549428</x:v>
      </x:c>
      <x:c r="H1114" t="s">
        <x:v>100</x:v>
      </x:c>
      <x:c r="I1114" s="6">
        <x:v>11.956481581361913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Q1114">
        <x:v>0</x:v>
      </x:c>
      <x:c r="R1114" s="6">
        <x:v>34.034</x:v>
      </x:c>
      <x:c r="S1114" s="8">
        <x:v>6060.799874828124</x:v>
      </x:c>
      <x:c r="T1114" s="12">
        <x:v>52169.750652554554</x:v>
      </x:c>
      <x:c r="U1114" s="12">
        <x:v>0.8333333333333331</x:v>
      </x:c>
      <x:c r="V1114" s="12">
        <x:v>2500</x:v>
      </x:c>
      <x:c r="W1114" s="12">
        <x:f>NA()</x:f>
      </x:c>
    </x:row>
    <x:row r="1115">
      <x:c r="A1115">
        <x:v>13366</x:v>
      </x:c>
      <x:c r="B1115" s="1">
        <x:v>45154.48516829515</x:v>
      </x:c>
      <x:c r="C1115" s="6">
        <x:v>55.64990216333333</x:v>
      </x:c>
      <x:c r="D1115" s="14" t="s">
        <x:v>94</x:v>
      </x:c>
      <x:c r="E1115" s="15">
        <x:v>45154.3618846154</x:v>
      </x:c>
      <x:c r="F1115" t="s">
        <x:v>99</x:v>
      </x:c>
      <x:c r="G1115" s="6">
        <x:v>159.0216949793125</x:v>
      </x:c>
      <x:c r="H1115" t="s">
        <x:v>100</x:v>
      </x:c>
      <x:c r="I1115" s="6">
        <x:v>11.944240618993263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Q1115">
        <x:v>0</x:v>
      </x:c>
      <x:c r="R1115" s="6">
        <x:v>34.003</x:v>
      </x:c>
      <x:c r="S1115" s="8">
        <x:v>6056.189070773716</x:v>
      </x:c>
      <x:c r="T1115" s="12">
        <x:v>52163.34028427595</x:v>
      </x:c>
      <x:c r="U1115" s="12">
        <x:v>0.8333333333333331</x:v>
      </x:c>
      <x:c r="V1115" s="12">
        <x:v>2500</x:v>
      </x:c>
      <x:c r="W1115" s="12">
        <x:f>NA()</x:f>
      </x:c>
    </x:row>
    <x:row r="1116">
      <x:c r="A1116">
        <x:v>13373</x:v>
      </x:c>
      <x:c r="B1116" s="1">
        <x:v>45154.485202814714</x:v>
      </x:c>
      <x:c r="C1116" s="6">
        <x:v>55.69961034</x:v>
      </x:c>
      <x:c r="D1116" s="14" t="s">
        <x:v>94</x:v>
      </x:c>
      <x:c r="E1116" s="15">
        <x:v>45154.3618846154</x:v>
      </x:c>
      <x:c r="F1116" t="s">
        <x:v>99</x:v>
      </x:c>
      <x:c r="G1116" s="6">
        <x:v>158.57223435433392</x:v>
      </x:c>
      <x:c r="H1116" t="s">
        <x:v>100</x:v>
      </x:c>
      <x:c r="I1116" s="6">
        <x:v>11.956481581361913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Q1116">
        <x:v>0</x:v>
      </x:c>
      <x:c r="R1116" s="6">
        <x:v>34.031</x:v>
      </x:c>
      <x:c r="S1116" s="8">
        <x:v>6059.044989548322</x:v>
      </x:c>
      <x:c r="T1116" s="12">
        <x:v>52174.101701336134</x:v>
      </x:c>
      <x:c r="U1116" s="12">
        <x:v>0.8333333333333331</x:v>
      </x:c>
      <x:c r="V1116" s="12">
        <x:v>2500</x:v>
      </x:c>
      <x:c r="W1116" s="12">
        <x:f>NA()</x:f>
      </x:c>
    </x:row>
    <x:row r="1117">
      <x:c r="A1117">
        <x:v>13389</x:v>
      </x:c>
      <x:c r="B1117" s="1">
        <x:v>45154.48523730532</x:v>
      </x:c>
      <x:c r="C1117" s="6">
        <x:v>55.749276816666665</x:v>
      </x:c>
      <x:c r="D1117" s="14" t="s">
        <x:v>94</x:v>
      </x:c>
      <x:c r="E1117" s="15">
        <x:v>45154.3618846154</x:v>
      </x:c>
      <x:c r="F1117" t="s">
        <x:v>99</x:v>
      </x:c>
      <x:c r="G1117" s="6">
        <x:v>158.55474193082483</x:v>
      </x:c>
      <x:c r="H1117" t="s">
        <x:v>100</x:v>
      </x:c>
      <x:c r="I1117" s="6">
        <x:v>11.968722588169385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Q1117">
        <x:v>0</x:v>
      </x:c>
      <x:c r="R1117" s="6">
        <x:v>34.027</x:v>
      </x:c>
      <x:c r="S1117" s="8">
        <x:v>6062.146673239082</x:v>
      </x:c>
      <x:c r="T1117" s="12">
        <x:v>52170.415438164164</x:v>
      </x:c>
      <x:c r="U1117" s="12">
        <x:v>0.8333333333333331</x:v>
      </x:c>
      <x:c r="V1117" s="12">
        <x:v>2500</x:v>
      </x:c>
      <x:c r="W1117" s="12">
        <x:f>NA()</x:f>
      </x:c>
    </x:row>
    <x:row r="1118">
      <x:c r="A1118">
        <x:v>13400</x:v>
      </x:c>
      <x:c r="B1118" s="1">
        <x:v>45154.48527249205</x:v>
      </x:c>
      <x:c r="C1118" s="6">
        <x:v>55.799945705</x:v>
      </x:c>
      <x:c r="D1118" s="14" t="s">
        <x:v>94</x:v>
      </x:c>
      <x:c r="E1118" s="15">
        <x:v>45154.3618846154</x:v>
      </x:c>
      <x:c r="F1118" t="s">
        <x:v>99</x:v>
      </x:c>
      <x:c r="G1118" s="6">
        <x:v>158.15973141674885</x:v>
      </x:c>
      <x:c r="H1118" t="s">
        <x:v>100</x:v>
      </x:c>
      <x:c r="I1118" s="6">
        <x:v>11.962602079211138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Q1118">
        <x:v>0</x:v>
      </x:c>
      <x:c r="R1118" s="6">
        <x:v>34.059</x:v>
      </x:c>
      <x:c r="S1118" s="8">
        <x:v>6058.460123887748</x:v>
      </x:c>
      <x:c r="T1118" s="12">
        <x:v>52168.939954157926</x:v>
      </x:c>
      <x:c r="U1118" s="12">
        <x:v>0.8333333333333331</x:v>
      </x:c>
      <x:c r="V1118" s="12">
        <x:v>2500</x:v>
      </x:c>
      <x:c r="W1118" s="12">
        <x:f>NA()</x:f>
      </x:c>
    </x:row>
    <x:row r="1119">
      <x:c r="A1119">
        <x:v>13412</x:v>
      </x:c>
      <x:c r="B1119" s="1">
        <x:v>45154.48530704074</x:v>
      </x:c>
      <x:c r="C1119" s="6">
        <x:v>55.849695825</x:v>
      </x:c>
      <x:c r="D1119" s="14" t="s">
        <x:v>94</x:v>
      </x:c>
      <x:c r="E1119" s="15">
        <x:v>45154.3618846154</x:v>
      </x:c>
      <x:c r="F1119" t="s">
        <x:v>99</x:v>
      </x:c>
      <x:c r="G1119" s="6">
        <x:v>158.59378741414014</x:v>
      </x:c>
      <x:c r="H1119" t="s">
        <x:v>100</x:v>
      </x:c>
      <x:c r="I1119" s="6">
        <x:v>11.931999701063432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Q1119">
        <x:v>0</x:v>
      </x:c>
      <x:c r="R1119" s="6">
        <x:v>34.04</x:v>
      </x:c>
      <x:c r="S1119" s="8">
        <x:v>6062.47563303681</x:v>
      </x:c>
      <x:c r="T1119" s="12">
        <x:v>52166.0488102782</x:v>
      </x:c>
      <x:c r="U1119" s="12">
        <x:v>0.8333333333333331</x:v>
      </x:c>
      <x:c r="V1119" s="12">
        <x:v>2500</x:v>
      </x:c>
      <x:c r="W1119" s="12">
        <x:f>NA()</x:f>
      </x:c>
    </x:row>
    <x:row r="1120">
      <x:c r="A1120">
        <x:v>13424</x:v>
      </x:c>
      <x:c r="B1120" s="1">
        <x:v>45154.48534157753</x:v>
      </x:c>
      <x:c r="C1120" s="6">
        <x:v>55.899428793333335</x:v>
      </x:c>
      <x:c r="D1120" s="14" t="s">
        <x:v>94</x:v>
      </x:c>
      <x:c r="E1120" s="15">
        <x:v>45154.3618846154</x:v>
      </x:c>
      <x:c r="F1120" t="s">
        <x:v>99</x:v>
      </x:c>
      <x:c r="G1120" s="6">
        <x:v>158.36146928325664</x:v>
      </x:c>
      <x:c r="H1120" t="s">
        <x:v>100</x:v>
      </x:c>
      <x:c r="I1120" s="6">
        <x:v>11.962602079211138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Q1120">
        <x:v>0</x:v>
      </x:c>
      <x:c r="R1120" s="6">
        <x:v>34.044</x:v>
      </x:c>
      <x:c r="S1120" s="8">
        <x:v>6065.358705977303</x:v>
      </x:c>
      <x:c r="T1120" s="12">
        <x:v>52168.39677727923</x:v>
      </x:c>
      <x:c r="U1120" s="12">
        <x:v>0.8333333333333331</x:v>
      </x:c>
      <x:c r="V1120" s="12">
        <x:v>2500</x:v>
      </x:c>
      <x:c r="W1120" s="12">
        <x:f>NA()</x:f>
      </x:c>
    </x:row>
    <x:row r="1121">
      <x:c r="A1121">
        <x:v>13436</x:v>
      </x:c>
      <x:c r="B1121" s="1">
        <x:v>45154.48537619524</x:v>
      </x:c>
      <x:c r="C1121" s="6">
        <x:v>55.94927829833333</x:v>
      </x:c>
      <x:c r="D1121" s="14" t="s">
        <x:v>94</x:v>
      </x:c>
      <x:c r="E1121" s="15">
        <x:v>45154.3618846154</x:v>
      </x:c>
      <x:c r="F1121" t="s">
        <x:v>99</x:v>
      </x:c>
      <x:c r="G1121" s="6">
        <x:v>158.1644422138481</x:v>
      </x:c>
      <x:c r="H1121" t="s">
        <x:v>100</x:v>
      </x:c>
      <x:c r="I1121" s="6">
        <x:v>11.968722588169385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Q1121">
        <x:v>0</x:v>
      </x:c>
      <x:c r="R1121" s="6">
        <x:v>34.056</x:v>
      </x:c>
      <x:c r="S1121" s="8">
        <x:v>6060.291151784141</x:v>
      </x:c>
      <x:c r="T1121" s="12">
        <x:v>52167.36653621486</x:v>
      </x:c>
      <x:c r="U1121" s="12">
        <x:v>0.8333333333333331</x:v>
      </x:c>
      <x:c r="V1121" s="12">
        <x:v>2500</x:v>
      </x:c>
      <x:c r="W1121" s="12">
        <x:f>NA()</x:f>
      </x:c>
    </x:row>
    <x:row r="1122">
      <x:c r="A1122">
        <x:v>13448</x:v>
      </x:c>
      <x:c r="B1122" s="1">
        <x:v>45154.48541134562</x:v>
      </x:c>
      <x:c r="C1122" s="6">
        <x:v>55.99989485166667</x:v>
      </x:c>
      <x:c r="D1122" s="14" t="s">
        <x:v>94</x:v>
      </x:c>
      <x:c r="E1122" s="15">
        <x:v>45154.3618846154</x:v>
      </x:c>
      <x:c r="F1122" t="s">
        <x:v>99</x:v>
      </x:c>
      <x:c r="G1122" s="6">
        <x:v>158.45098619745852</x:v>
      </x:c>
      <x:c r="H1122" t="s">
        <x:v>100</x:v>
      </x:c>
      <x:c r="I1122" s="6">
        <x:v>11.956481581361913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Q1122">
        <x:v>0</x:v>
      </x:c>
      <x:c r="R1122" s="6">
        <x:v>34.04</x:v>
      </x:c>
      <x:c r="S1122" s="8">
        <x:v>6067.3457030983645</x:v>
      </x:c>
      <x:c r="T1122" s="12">
        <x:v>52172.46503600038</x:v>
      </x:c>
      <x:c r="U1122" s="12">
        <x:v>0.8333333333333331</x:v>
      </x:c>
      <x:c r="V1122" s="12">
        <x:v>2500</x:v>
      </x:c>
      <x:c r="W1122" s="12">
        <x:f>NA()</x:f>
      </x:c>
    </x:row>
    <x:row r="1123">
      <x:c r="A1123">
        <x:v>13460</x:v>
      </x:c>
      <x:c r="B1123" s="1">
        <x:v>45154.48544585115</x:v>
      </x:c>
      <x:c r="C1123" s="6">
        <x:v>56.049582808333334</x:v>
      </x:c>
      <x:c r="D1123" s="14" t="s">
        <x:v>94</x:v>
      </x:c>
      <x:c r="E1123" s="15">
        <x:v>45154.3618846154</x:v>
      </x:c>
      <x:c r="F1123" t="s">
        <x:v>99</x:v>
      </x:c>
      <x:c r="G1123" s="6">
        <x:v>158.30293050840817</x:v>
      </x:c>
      <x:c r="H1123" t="s">
        <x:v>100</x:v>
      </x:c>
      <x:c r="I1123" s="6">
        <x:v>11.956481581361913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Q1123">
        <x:v>0</x:v>
      </x:c>
      <x:c r="R1123" s="6">
        <x:v>34.050999999999995</x:v>
      </x:c>
      <x:c r="S1123" s="8">
        <x:v>6061.3492855522145</x:v>
      </x:c>
      <x:c r="T1123" s="12">
        <x:v>52166.69369361573</x:v>
      </x:c>
      <x:c r="U1123" s="12">
        <x:v>0.8333333333333331</x:v>
      </x:c>
      <x:c r="V1123" s="12">
        <x:v>2500</x:v>
      </x:c>
      <x:c r="W1123" s="12">
        <x:f>NA()</x:f>
      </x:c>
    </x:row>
    <x:row r="1124">
      <x:c r="A1124">
        <x:v>13472</x:v>
      </x:c>
      <x:c r="B1124" s="1">
        <x:v>45154.485480431096</x:v>
      </x:c>
      <x:c r="C1124" s="6">
        <x:v>56.099377931666666</x:v>
      </x:c>
      <x:c r="D1124" s="14" t="s">
        <x:v>94</x:v>
      </x:c>
      <x:c r="E1124" s="15">
        <x:v>45154.3618846154</x:v>
      </x:c>
      <x:c r="F1124" t="s">
        <x:v>99</x:v>
      </x:c>
      <x:c r="G1124" s="6">
        <x:v>157.97169401128502</x:v>
      </x:c>
      <x:c r="H1124" t="s">
        <x:v>100</x:v>
      </x:c>
      <x:c r="I1124" s="6">
        <x:v>11.962602079211138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Q1124">
        <x:v>0</x:v>
      </x:c>
      <x:c r="R1124" s="6">
        <x:v>34.073</x:v>
      </x:c>
      <x:c r="S1124" s="8">
        <x:v>6063.9840506518385</x:v>
      </x:c>
      <x:c r="T1124" s="12">
        <x:v>52167.95407197766</x:v>
      </x:c>
      <x:c r="U1124" s="12">
        <x:v>0.8333333333333331</x:v>
      </x:c>
      <x:c r="V1124" s="12">
        <x:v>2500</x:v>
      </x:c>
      <x:c r="W1124" s="12">
        <x:f>NA()</x:f>
      </x:c>
    </x:row>
    <x:row r="1125">
      <x:c r="A1125">
        <x:v>13484</x:v>
      </x:c>
      <x:c r="B1125" s="1">
        <x:v>45154.485515604836</x:v>
      </x:c>
      <x:c r="C1125" s="6">
        <x:v>56.150028115</x:v>
      </x:c>
      <x:c r="D1125" s="14" t="s">
        <x:v>94</x:v>
      </x:c>
      <x:c r="E1125" s="15">
        <x:v>45154.3618846154</x:v>
      </x:c>
      <x:c r="F1125" t="s">
        <x:v>99</x:v>
      </x:c>
      <x:c r="G1125" s="6">
        <x:v>158.53583801052326</x:v>
      </x:c>
      <x:c r="H1125" t="s">
        <x:v>100</x:v>
      </x:c>
      <x:c r="I1125" s="6">
        <x:v>11.944240618993263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Q1125">
        <x:v>0</x:v>
      </x:c>
      <x:c r="R1125" s="6">
        <x:v>34.039</x:v>
      </x:c>
      <x:c r="S1125" s="8">
        <x:v>6065.8341672660345</x:v>
      </x:c>
      <x:c r="T1125" s="12">
        <x:v>52166.08082194127</x:v>
      </x:c>
      <x:c r="U1125" s="12">
        <x:v>0.8333333333333331</x:v>
      </x:c>
      <x:c r="V1125" s="12">
        <x:v>2500</x:v>
      </x:c>
      <x:c r="W1125" s="12">
        <x:f>NA()</x:f>
      </x:c>
    </x:row>
    <x:row r="1126">
      <x:c r="A1126">
        <x:v>13496</x:v>
      </x:c>
      <x:c r="B1126" s="1">
        <x:v>45154.48555015888</x:v>
      </x:c>
      <x:c r="C1126" s="6">
        <x:v>56.199785936666665</x:v>
      </x:c>
      <x:c r="D1126" s="14" t="s">
        <x:v>94</x:v>
      </x:c>
      <x:c r="E1126" s="15">
        <x:v>45154.3618846154</x:v>
      </x:c>
      <x:c r="F1126" t="s">
        <x:v>99</x:v>
      </x:c>
      <x:c r="G1126" s="6">
        <x:v>157.68073392360623</x:v>
      </x:c>
      <x:c r="H1126" t="s">
        <x:v>100</x:v>
      </x:c>
      <x:c r="I1126" s="6">
        <x:v>11.950361094623076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Q1126">
        <x:v>0</x:v>
      </x:c>
      <x:c r="R1126" s="6">
        <x:v>34.1</x:v>
      </x:c>
      <x:c r="S1126" s="8">
        <x:v>6067.8498764229835</x:v>
      </x:c>
      <x:c r="T1126" s="12">
        <x:v>52172.003984038776</x:v>
      </x:c>
      <x:c r="U1126" s="12">
        <x:v>0.8333333333333331</x:v>
      </x:c>
      <x:c r="V1126" s="12">
        <x:v>2500</x:v>
      </x:c>
      <x:c r="W1126" s="12">
        <x:f>NA()</x:f>
      </x:c>
    </x:row>
    <x:row r="1127">
      <x:c r="A1127">
        <x:v>13508</x:v>
      </x:c>
      <x:c r="B1127" s="1">
        <x:v>45154.48558467871</x:v>
      </x:c>
      <x:c r="C1127" s="6">
        <x:v>56.249494498333334</x:v>
      </x:c>
      <x:c r="D1127" s="14" t="s">
        <x:v>94</x:v>
      </x:c>
      <x:c r="E1127" s="15">
        <x:v>45154.3618846154</x:v>
      </x:c>
      <x:c r="F1127" t="s">
        <x:v>99</x:v>
      </x:c>
      <x:c r="G1127" s="6">
        <x:v>157.5421777852101</x:v>
      </x:c>
      <x:c r="H1127" t="s">
        <x:v>100</x:v>
      </x:c>
      <x:c r="I1127" s="6">
        <x:v>11.944240618993263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Q1127">
        <x:v>0</x:v>
      </x:c>
      <x:c r="R1127" s="6">
        <x:v>34.113</x:v>
      </x:c>
      <x:c r="S1127" s="8">
        <x:v>6065.496609432519</x:v>
      </x:c>
      <x:c r="T1127" s="12">
        <x:v>52168.06342023532</x:v>
      </x:c>
      <x:c r="U1127" s="12">
        <x:v>0.8333333333333331</x:v>
      </x:c>
      <x:c r="V1127" s="12">
        <x:v>2500</x:v>
      </x:c>
      <x:c r="W1127" s="12">
        <x:f>NA()</x:f>
      </x:c>
    </x:row>
    <x:row r="1128">
      <x:c r="A1128">
        <x:v>13520</x:v>
      </x:c>
      <x:c r="B1128" s="1">
        <x:v>45154.48561940901</x:v>
      </x:c>
      <x:c r="C1128" s="6">
        <x:v>56.29950613166667</x:v>
      </x:c>
      <x:c r="D1128" s="14" t="s">
        <x:v>94</x:v>
      </x:c>
      <x:c r="E1128" s="15">
        <x:v>45154.3618846154</x:v>
      </x:c>
      <x:c r="F1128" t="s">
        <x:v>99</x:v>
      </x:c>
      <x:c r="G1128" s="6">
        <x:v>157.69946622596225</x:v>
      </x:c>
      <x:c r="H1128" t="s">
        <x:v>100</x:v>
      </x:c>
      <x:c r="I1128" s="6">
        <x:v>11.97484310823802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Q1128">
        <x:v>0</x:v>
      </x:c>
      <x:c r="R1128" s="6">
        <x:v>34.088</x:v>
      </x:c>
      <x:c r="S1128" s="8">
        <x:v>6068.651810034849</x:v>
      </x:c>
      <x:c r="T1128" s="12">
        <x:v>52175.786391661255</x:v>
      </x:c>
      <x:c r="U1128" s="12">
        <x:v>0.8333333333333331</x:v>
      </x:c>
      <x:c r="V1128" s="12">
        <x:v>2500</x:v>
      </x:c>
      <x:c r="W1128" s="12">
        <x:f>NA()</x:f>
      </x:c>
    </x:row>
    <x:row r="1129">
      <x:c r="A1129">
        <x:v>13532</x:v>
      </x:c>
      <x:c r="B1129" s="1">
        <x:v>45154.485654539334</x:v>
      </x:c>
      <x:c r="C1129" s="6">
        <x:v>56.35009380166667</x:v>
      </x:c>
      <x:c r="D1129" s="14" t="s">
        <x:v>94</x:v>
      </x:c>
      <x:c r="E1129" s="15">
        <x:v>45154.3618846154</x:v>
      </x:c>
      <x:c r="F1129" t="s">
        <x:v>99</x:v>
      </x:c>
      <x:c r="G1129" s="6">
        <x:v>158.16376133179773</x:v>
      </x:c>
      <x:c r="H1129" t="s">
        <x:v>100</x:v>
      </x:c>
      <x:c r="I1129" s="6">
        <x:v>11.950361094623076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Q1129">
        <x:v>0</x:v>
      </x:c>
      <x:c r="R1129" s="6">
        <x:v>34.064</x:v>
      </x:c>
      <x:c r="S1129" s="8">
        <x:v>6071.57419035996</x:v>
      </x:c>
      <x:c r="T1129" s="12">
        <x:v>52172.848919754244</x:v>
      </x:c>
      <x:c r="U1129" s="12">
        <x:v>0.8333333333333331</x:v>
      </x:c>
      <x:c r="V1129" s="12">
        <x:v>2500</x:v>
      </x:c>
      <x:c r="W1129" s="12">
        <x:f>NA()</x:f>
      </x:c>
    </x:row>
    <x:row r="1130">
      <x:c r="A1130">
        <x:v>13544</x:v>
      </x:c>
      <x:c r="B1130" s="1">
        <x:v>45154.48568911768</x:v>
      </x:c>
      <x:c r="C1130" s="6">
        <x:v>56.399886625</x:v>
      </x:c>
      <x:c r="D1130" s="14" t="s">
        <x:v>94</x:v>
      </x:c>
      <x:c r="E1130" s="15">
        <x:v>45154.3618846154</x:v>
      </x:c>
      <x:c r="F1130" t="s">
        <x:v>99</x:v>
      </x:c>
      <x:c r="G1130" s="6">
        <x:v>158.13285408768374</x:v>
      </x:c>
      <x:c r="H1130" t="s">
        <x:v>100</x:v>
      </x:c>
      <x:c r="I1130" s="6">
        <x:v>11.962602079211138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Q1130">
        <x:v>0</x:v>
      </x:c>
      <x:c r="R1130" s="6">
        <x:v>34.061</x:v>
      </x:c>
      <x:c r="S1130" s="8">
        <x:v>6067.697902866323</x:v>
      </x:c>
      <x:c r="T1130" s="12">
        <x:v>52171.64238189717</x:v>
      </x:c>
      <x:c r="U1130" s="12">
        <x:v>0.8333333333333331</x:v>
      </x:c>
      <x:c r="V1130" s="12">
        <x:v>2500</x:v>
      </x:c>
      <x:c r="W1130" s="12">
        <x:f>NA()</x:f>
      </x:c>
    </x:row>
    <x:row r="1131">
      <x:c r="A1131">
        <x:v>13556</x:v>
      </x:c>
      <x:c r="B1131" s="1">
        <x:v>45154.48572366094</x:v>
      </x:c>
      <x:c r="C1131" s="6">
        <x:v>56.4496289</x:v>
      </x:c>
      <x:c r="D1131" s="14" t="s">
        <x:v>94</x:v>
      </x:c>
      <x:c r="E1131" s="15">
        <x:v>45154.3618846154</x:v>
      </x:c>
      <x:c r="F1131" t="s">
        <x:v>99</x:v>
      </x:c>
      <x:c r="G1131" s="6">
        <x:v>157.99788409261896</x:v>
      </x:c>
      <x:c r="H1131" t="s">
        <x:v>100</x:v>
      </x:c>
      <x:c r="I1131" s="6">
        <x:v>11.944240618993263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Q1131">
        <x:v>0</x:v>
      </x:c>
      <x:c r="R1131" s="6">
        <x:v>34.079</x:v>
      </x:c>
      <x:c r="S1131" s="8">
        <x:v>6072.377759790901</x:v>
      </x:c>
      <x:c r="T1131" s="12">
        <x:v>52172.23572712206</x:v>
      </x:c>
      <x:c r="U1131" s="12">
        <x:v>0.8333333333333331</x:v>
      </x:c>
      <x:c r="V1131" s="12">
        <x:v>2500</x:v>
      </x:c>
      <x:c r="W1131" s="12">
        <x:f>NA()</x:f>
      </x:c>
    </x:row>
    <x:row r="1132">
      <x:c r="A1132">
        <x:v>13568</x:v>
      </x:c>
      <x:c r="B1132" s="1">
        <x:v>45154.485758185685</x:v>
      </x:c>
      <x:c r="C1132" s="6">
        <x:v>56.499344545</x:v>
      </x:c>
      <x:c r="D1132" s="14" t="s">
        <x:v>94</x:v>
      </x:c>
      <x:c r="E1132" s="15">
        <x:v>45154.3618846154</x:v>
      </x:c>
      <x:c r="F1132" t="s">
        <x:v>99</x:v>
      </x:c>
      <x:c r="G1132" s="6">
        <x:v>157.5648971296553</x:v>
      </x:c>
      <x:c r="H1132" t="s">
        <x:v>100</x:v>
      </x:c>
      <x:c r="I1132" s="6">
        <x:v>11.956481581361913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Q1132">
        <x:v>0</x:v>
      </x:c>
      <x:c r="R1132" s="6">
        <x:v>34.106</x:v>
      </x:c>
      <x:c r="S1132" s="8">
        <x:v>6070.8158754702845</x:v>
      </x:c>
      <x:c r="T1132" s="12">
        <x:v>52168.085461021525</x:v>
      </x:c>
      <x:c r="U1132" s="12">
        <x:v>0.8333333333333331</x:v>
      </x:c>
      <x:c r="V1132" s="12">
        <x:v>2500</x:v>
      </x:c>
      <x:c r="W1132" s="12">
        <x:f>NA()</x:f>
      </x:c>
    </x:row>
    <x:row r="1133">
      <x:c r="A1133">
        <x:v>13580</x:v>
      </x:c>
      <x:c r="B1133" s="1">
        <x:v>45154.48579337351</x:v>
      </x:c>
      <x:c r="C1133" s="6">
        <x:v>56.550015005</x:v>
      </x:c>
      <x:c r="D1133" s="14" t="s">
        <x:v>94</x:v>
      </x:c>
      <x:c r="E1133" s="15">
        <x:v>45154.3618846154</x:v>
      </x:c>
      <x:c r="F1133" t="s">
        <x:v>99</x:v>
      </x:c>
      <x:c r="G1133" s="6">
        <x:v>158.26257771802833</x:v>
      </x:c>
      <x:c r="H1133" t="s">
        <x:v>100</x:v>
      </x:c>
      <x:c r="I1133" s="6">
        <x:v>11.956481581361913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Q1133">
        <x:v>0</x:v>
      </x:c>
      <x:c r="R1133" s="6">
        <x:v>34.053999999999995</x:v>
      </x:c>
      <x:c r="S1133" s="8">
        <x:v>6069.735574223974</x:v>
      </x:c>
      <x:c r="T1133" s="12">
        <x:v>52171.43335989641</x:v>
      </x:c>
      <x:c r="U1133" s="12">
        <x:v>0.8333333333333331</x:v>
      </x:c>
      <x:c r="V1133" s="12">
        <x:v>2500</x:v>
      </x:c>
      <x:c r="W1133" s="12">
        <x:f>NA()</x:f>
      </x:c>
    </x:row>
    <x:row r="1134">
      <x:c r="A1134">
        <x:v>13592</x:v>
      </x:c>
      <x:c r="B1134" s="1">
        <x:v>45154.48582785654</x:v>
      </x:c>
      <x:c r="C1134" s="6">
        <x:v>56.59967056666667</x:v>
      </x:c>
      <x:c r="D1134" s="14" t="s">
        <x:v>94</x:v>
      </x:c>
      <x:c r="E1134" s="15">
        <x:v>45154.3618846154</x:v>
      </x:c>
      <x:c r="F1134" t="s">
        <x:v>99</x:v>
      </x:c>
      <x:c r="G1134" s="6">
        <x:v>157.38168006613125</x:v>
      </x:c>
      <x:c r="H1134" t="s">
        <x:v>100</x:v>
      </x:c>
      <x:c r="I1134" s="6">
        <x:v>11.944240618993263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Q1134">
        <x:v>0</x:v>
      </x:c>
      <x:c r="R1134" s="6">
        <x:v>34.125</x:v>
      </x:c>
      <x:c r="S1134" s="8">
        <x:v>6073.44880861582</x:v>
      </x:c>
      <x:c r="T1134" s="12">
        <x:v>52166.865511128584</x:v>
      </x:c>
      <x:c r="U1134" s="12">
        <x:v>0.8333333333333331</x:v>
      </x:c>
      <x:c r="V1134" s="12">
        <x:v>2500</x:v>
      </x:c>
      <x:c r="W1134" s="12">
        <x:f>NA()</x:f>
      </x:c>
    </x:row>
    <x:row r="1135">
      <x:c r="A1135">
        <x:v>13604</x:v>
      </x:c>
      <x:c r="B1135" s="1">
        <x:v>45154.485862385234</x:v>
      </x:c>
      <x:c r="C1135" s="6">
        <x:v>56.649391885</x:v>
      </x:c>
      <x:c r="D1135" s="14" t="s">
        <x:v>94</x:v>
      </x:c>
      <x:c r="E1135" s="15">
        <x:v>45154.3618846154</x:v>
      </x:c>
      <x:c r="F1135" t="s">
        <x:v>99</x:v>
      </x:c>
      <x:c r="G1135" s="6">
        <x:v>158.1731719377959</x:v>
      </x:c>
      <x:c r="H1135" t="s">
        <x:v>100</x:v>
      </x:c>
      <x:c r="I1135" s="6">
        <x:v>11.962602079211138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Q1135">
        <x:v>0</x:v>
      </x:c>
      <x:c r="R1135" s="6">
        <x:v>34.058</x:v>
      </x:c>
      <x:c r="S1135" s="8">
        <x:v>6070.671153955186</x:v>
      </x:c>
      <x:c r="T1135" s="12">
        <x:v>52167.32021884968</x:v>
      </x:c>
      <x:c r="U1135" s="12">
        <x:v>0.8333333333333331</x:v>
      </x:c>
      <x:c r="V1135" s="12">
        <x:v>2500</x:v>
      </x:c>
      <x:c r="W1135" s="12">
        <x:f>NA()</x:f>
      </x:c>
    </x:row>
    <x:row r="1136">
      <x:c r="A1136">
        <x:v>13616</x:v>
      </x:c>
      <x:c r="B1136" s="1">
        <x:v>45154.48589752767</x:v>
      </x:c>
      <x:c r="C1136" s="6">
        <x:v>56.69999700666666</x:v>
      </x:c>
      <x:c r="D1136" s="14" t="s">
        <x:v>94</x:v>
      </x:c>
      <x:c r="E1136" s="15">
        <x:v>45154.3618846154</x:v>
      </x:c>
      <x:c r="F1136" t="s">
        <x:v>99</x:v>
      </x:c>
      <x:c r="G1136" s="6">
        <x:v>157.39099776115748</x:v>
      </x:c>
      <x:c r="H1136" t="s">
        <x:v>100</x:v>
      </x:c>
      <x:c r="I1136" s="6">
        <x:v>11.956481581361913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Q1136">
        <x:v>0</x:v>
      </x:c>
      <x:c r="R1136" s="6">
        <x:v>34.119</x:v>
      </x:c>
      <x:c r="S1136" s="8">
        <x:v>6074.83725775887</x:v>
      </x:c>
      <x:c r="T1136" s="12">
        <x:v>52171.81532155825</x:v>
      </x:c>
      <x:c r="U1136" s="12">
        <x:v>0.8333333333333331</x:v>
      </x:c>
      <x:c r="V1136" s="12">
        <x:v>2500</x:v>
      </x:c>
      <x:c r="W1136" s="12">
        <x:f>NA()</x:f>
      </x:c>
    </x:row>
    <x:row r="1137">
      <x:c r="A1137">
        <x:v>13628</x:v>
      </x:c>
      <x:c r="B1137" s="1">
        <x:v>45154.485932045165</x:v>
      </x:c>
      <x:c r="C1137" s="6">
        <x:v>56.74970219666667</x:v>
      </x:c>
      <x:c r="D1137" s="14" t="s">
        <x:v>94</x:v>
      </x:c>
      <x:c r="E1137" s="15">
        <x:v>45154.3618846154</x:v>
      </x:c>
      <x:c r="F1137" t="s">
        <x:v>99</x:v>
      </x:c>
      <x:c r="G1137" s="6">
        <x:v>157.78457504093436</x:v>
      </x:c>
      <x:c r="H1137" t="s">
        <x:v>100</x:v>
      </x:c>
      <x:c r="I1137" s="6">
        <x:v>11.980963639416586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Q1137">
        <x:v>0</x:v>
      </x:c>
      <x:c r="R1137" s="6">
        <x:v>34.079</x:v>
      </x:c>
      <x:c r="S1137" s="8">
        <x:v>6073.598510723895</x:v>
      </x:c>
      <x:c r="T1137" s="12">
        <x:v>52170.44359755593</x:v>
      </x:c>
      <x:c r="U1137" s="12">
        <x:v>0.8333333333333331</x:v>
      </x:c>
      <x:c r="V1137" s="12">
        <x:v>2500</x:v>
      </x:c>
      <x:c r="W1137" s="12">
        <x:f>NA()</x:f>
      </x:c>
    </x:row>
    <x:row r="1138">
      <x:c r="A1138">
        <x:v>13641</x:v>
      </x:c>
      <x:c r="B1138" s="1">
        <x:v>45154.48596664217</x:v>
      </x:c>
      <x:c r="C1138" s="6">
        <x:v>56.79952187</x:v>
      </x:c>
      <x:c r="D1138" s="14" t="s">
        <x:v>94</x:v>
      </x:c>
      <x:c r="E1138" s="15">
        <x:v>45154.3618846154</x:v>
      </x:c>
      <x:c r="F1138" t="s">
        <x:v>99</x:v>
      </x:c>
      <x:c r="G1138" s="6">
        <x:v>157.81474775626018</x:v>
      </x:c>
      <x:c r="H1138" t="s">
        <x:v>100</x:v>
      </x:c>
      <x:c r="I1138" s="6">
        <x:v>11.950361094623076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Q1138">
        <x:v>0</x:v>
      </x:c>
      <x:c r="R1138" s="6">
        <x:v>34.089999999999996</x:v>
      </x:c>
      <x:c r="S1138" s="8">
        <x:v>6069.385173641544</x:v>
      </x:c>
      <x:c r="T1138" s="12">
        <x:v>52173.46334498809</x:v>
      </x:c>
      <x:c r="U1138" s="12">
        <x:v>0.8333333333333331</x:v>
      </x:c>
      <x:c r="V1138" s="12">
        <x:v>2500</x:v>
      </x:c>
      <x:c r="W1138" s="12">
        <x:f>NA()</x:f>
      </x:c>
    </x:row>
    <x:row r="1139">
      <x:c r="A1139">
        <x:v>13653</x:v>
      </x:c>
      <x:c r="B1139" s="1">
        <x:v>45154.48600123197</x:v>
      </x:c>
      <x:c r="C1139" s="6">
        <x:v>56.84933119833333</x:v>
      </x:c>
      <x:c r="D1139" s="14" t="s">
        <x:v>94</x:v>
      </x:c>
      <x:c r="E1139" s="15">
        <x:v>45154.3618846154</x:v>
      </x:c>
      <x:c r="F1139" t="s">
        <x:v>99</x:v>
      </x:c>
      <x:c r="G1139" s="6">
        <x:v>157.91267999962017</x:v>
      </x:c>
      <x:c r="H1139" t="s">
        <x:v>100</x:v>
      </x:c>
      <x:c r="I1139" s="6">
        <x:v>11.938120154473836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Q1139">
        <x:v>0</x:v>
      </x:c>
      <x:c r="R1139" s="6">
        <x:v>34.088</x:v>
      </x:c>
      <x:c r="S1139" s="8">
        <x:v>6069.816865917824</x:v>
      </x:c>
      <x:c r="T1139" s="12">
        <x:v>52166.19268328783</x:v>
      </x:c>
      <x:c r="U1139" s="12">
        <x:v>0.8333333333333331</x:v>
      </x:c>
      <x:c r="V1139" s="12">
        <x:v>2500</x:v>
      </x:c>
      <x:c r="W1139" s="12">
        <x:f>NA()</x:f>
      </x:c>
    </x:row>
    <x:row r="1140">
      <x:c r="A1140">
        <x:v>13664</x:v>
      </x:c>
      <x:c r="B1140" s="1">
        <x:v>45154.486036369315</x:v>
      </x:c>
      <x:c r="C1140" s="6">
        <x:v>56.89992896333333</x:v>
      </x:c>
      <x:c r="D1140" s="14" t="s">
        <x:v>94</x:v>
      </x:c>
      <x:c r="E1140" s="15">
        <x:v>45154.3618846154</x:v>
      </x:c>
      <x:c r="F1140" t="s">
        <x:v>99</x:v>
      </x:c>
      <x:c r="G1140" s="6">
        <x:v>157.55496855908902</x:v>
      </x:c>
      <x:c r="H1140" t="s">
        <x:v>100</x:v>
      </x:c>
      <x:c r="I1140" s="6">
        <x:v>11.925879258762961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Q1140">
        <x:v>0</x:v>
      </x:c>
      <x:c r="R1140" s="6">
        <x:v>34.12</x:v>
      </x:c>
      <x:c r="S1140" s="8">
        <x:v>6072.878255418059</x:v>
      </x:c>
      <x:c r="T1140" s="12">
        <x:v>52168.32222360638</x:v>
      </x:c>
      <x:c r="U1140" s="12">
        <x:v>0.8333333333333331</x:v>
      </x:c>
      <x:c r="V1140" s="12">
        <x:v>2500</x:v>
      </x:c>
      <x:c r="W1140" s="12">
        <x:f>NA()</x:f>
      </x:c>
    </x:row>
    <x:row r="1141">
      <x:c r="A1141">
        <x:v>13676</x:v>
      </x:c>
      <x:c r="B1141" s="1">
        <x:v>45154.48607091738</x:v>
      </x:c>
      <x:c r="C1141" s="6">
        <x:v>56.949678185</x:v>
      </x:c>
      <x:c r="D1141" s="14" t="s">
        <x:v>94</x:v>
      </x:c>
      <x:c r="E1141" s="15">
        <x:v>45154.3618846154</x:v>
      </x:c>
      <x:c r="F1141" t="s">
        <x:v>99</x:v>
      </x:c>
      <x:c r="G1141" s="6">
        <x:v>158.09125292052343</x:v>
      </x:c>
      <x:c r="H1141" t="s">
        <x:v>100</x:v>
      </x:c>
      <x:c r="I1141" s="6">
        <x:v>11.925879258762961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Q1141">
        <x:v>0</x:v>
      </x:c>
      <x:c r="R1141" s="6">
        <x:v>34.08</x:v>
      </x:c>
      <x:c r="S1141" s="8">
        <x:v>6075.11829743031</x:v>
      </x:c>
      <x:c r="T1141" s="12">
        <x:v>52160.813082922934</x:v>
      </x:c>
      <x:c r="U1141" s="12">
        <x:v>0.8333333333333331</x:v>
      </x:c>
      <x:c r="V1141" s="12">
        <x:v>2500</x:v>
      </x:c>
      <x:c r="W1141" s="12">
        <x:f>NA()</x:f>
      </x:c>
    </x:row>
    <x:row r="1142">
      <x:c r="A1142">
        <x:v>13688</x:v>
      </x:c>
      <x:c r="B1142" s="1">
        <x:v>45154.48610545492</x:v>
      </x:c>
      <x:c r="C1142" s="6">
        <x:v>56.99941223333333</x:v>
      </x:c>
      <x:c r="D1142" s="14" t="s">
        <x:v>94</x:v>
      </x:c>
      <x:c r="E1142" s="15">
        <x:v>45154.3618846154</x:v>
      </x:c>
      <x:c r="F1142" t="s">
        <x:v>99</x:v>
      </x:c>
      <x:c r="G1142" s="6">
        <x:v>157.76517910064973</x:v>
      </x:c>
      <x:c r="H1142" t="s">
        <x:v>100</x:v>
      </x:c>
      <x:c r="I1142" s="6">
        <x:v>11.938120154473836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Q1142">
        <x:v>0</x:v>
      </x:c>
      <x:c r="R1142" s="6">
        <x:v>34.099</x:v>
      </x:c>
      <x:c r="S1142" s="8">
        <x:v>6075.358648221827</x:v>
      </x:c>
      <x:c r="T1142" s="12">
        <x:v>52166.92487566476</x:v>
      </x:c>
      <x:c r="U1142" s="12">
        <x:v>0.8333333333333331</x:v>
      </x:c>
      <x:c r="V1142" s="12">
        <x:v>2500</x:v>
      </x:c>
      <x:c r="W1142" s="12">
        <x:f>NA()</x:f>
      </x:c>
    </x:row>
    <x:row r="1143">
      <x:c r="A1143">
        <x:v>13700</x:v>
      </x:c>
      <x:c r="B1143" s="1">
        <x:v>45154.48614060665</x:v>
      </x:c>
      <x:c r="C1143" s="6">
        <x:v>57.050030735</x:v>
      </x:c>
      <x:c r="D1143" s="14" t="s">
        <x:v>94</x:v>
      </x:c>
      <x:c r="E1143" s="15">
        <x:v>45154.3618846154</x:v>
      </x:c>
      <x:c r="F1143" t="s">
        <x:v>99</x:v>
      </x:c>
      <x:c r="G1143" s="6">
        <x:v>157.82694466800274</x:v>
      </x:c>
      <x:c r="H1143" t="s">
        <x:v>100</x:v>
      </x:c>
      <x:c r="I1143" s="6">
        <x:v>11.913638407489543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Q1143">
        <x:v>0</x:v>
      </x:c>
      <x:c r="R1143" s="6">
        <x:v>34.105</x:v>
      </x:c>
      <x:c r="S1143" s="8">
        <x:v>6072.5543154178995</x:v>
      </x:c>
      <x:c r="T1143" s="12">
        <x:v>52177.56523541991</x:v>
      </x:c>
      <x:c r="U1143" s="12">
        <x:v>0.8333333333333331</x:v>
      </x:c>
      <x:c r="V1143" s="12">
        <x:v>2500</x:v>
      </x:c>
      <x:c r="W1143" s="12">
        <x:f>NA()</x:f>
      </x:c>
    </x:row>
    <x:row r="1144">
      <x:c r="A1144">
        <x:v>13712</x:v>
      </x:c>
      <x:c r="B1144" s="1">
        <x:v>45154.48617516742</x:v>
      </x:c>
      <x:c r="C1144" s="6">
        <x:v>57.099798235</x:v>
      </x:c>
      <x:c r="D1144" s="14" t="s">
        <x:v>94</x:v>
      </x:c>
      <x:c r="E1144" s="15">
        <x:v>45154.3618846154</x:v>
      </x:c>
      <x:c r="F1144" t="s">
        <x:v>99</x:v>
      </x:c>
      <x:c r="G1144" s="6">
        <x:v>157.74368838938875</x:v>
      </x:c>
      <x:c r="H1144" t="s">
        <x:v>100</x:v>
      </x:c>
      <x:c r="I1144" s="6">
        <x:v>11.962602079211138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Q1144">
        <x:v>0</x:v>
      </x:c>
      <x:c r="R1144" s="6">
        <x:v>34.089999999999996</x:v>
      </x:c>
      <x:c r="S1144" s="8">
        <x:v>6082.031586524753</x:v>
      </x:c>
      <x:c r="T1144" s="12">
        <x:v>52174.48139314237</x:v>
      </x:c>
      <x:c r="U1144" s="12">
        <x:v>0.8333333333333331</x:v>
      </x:c>
      <x:c r="V1144" s="12">
        <x:v>2500</x:v>
      </x:c>
      <x:c r="W1144" s="12">
        <x:f>NA()</x:f>
      </x:c>
    </x:row>
    <x:row r="1145">
      <x:c r="A1145">
        <x:v>13724</x:v>
      </x:c>
      <x:c r="B1145" s="1">
        <x:v>45154.48620969172</x:v>
      </x:c>
      <x:c r="C1145" s="6">
        <x:v>57.149513238333334</x:v>
      </x:c>
      <x:c r="D1145" s="14" t="s">
        <x:v>94</x:v>
      </x:c>
      <x:c r="E1145" s="15">
        <x:v>45154.3618846154</x:v>
      </x:c>
      <x:c r="F1145" t="s">
        <x:v>99</x:v>
      </x:c>
      <x:c r="G1145" s="6">
        <x:v>157.35901345439007</x:v>
      </x:c>
      <x:c r="H1145" t="s">
        <x:v>100</x:v>
      </x:c>
      <x:c r="I1145" s="6">
        <x:v>11.931999701063432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Q1145">
        <x:v>0</x:v>
      </x:c>
      <x:c r="R1145" s="6">
        <x:v>34.132</x:v>
      </x:c>
      <x:c r="S1145" s="8">
        <x:v>6081.599475922643</x:v>
      </x:c>
      <x:c r="T1145" s="12">
        <x:v>52173.95862391594</x:v>
      </x:c>
      <x:c r="U1145" s="12">
        <x:v>0.8333333333333331</x:v>
      </x:c>
      <x:c r="V1145" s="12">
        <x:v>2500</x:v>
      </x:c>
      <x:c r="W1145" s="12">
        <x:f>NA()</x:f>
      </x:c>
    </x:row>
    <x:row r="1146">
      <x:c r="A1146">
        <x:v>13736</x:v>
      </x:c>
      <x:c r="B1146" s="1">
        <x:v>45154.48624479579</x:v>
      </x:c>
      <x:c r="C1146" s="6">
        <x:v>57.20006310666667</x:v>
      </x:c>
      <x:c r="D1146" s="14" t="s">
        <x:v>94</x:v>
      </x:c>
      <x:c r="E1146" s="15">
        <x:v>45154.3618846154</x:v>
      </x:c>
      <x:c r="F1146" t="s">
        <x:v>99</x:v>
      </x:c>
      <x:c r="G1146" s="6">
        <x:v>156.65240111010772</x:v>
      </x:c>
      <x:c r="H1146" t="s">
        <x:v>100</x:v>
      </x:c>
      <x:c r="I1146" s="6">
        <x:v>11.931999701063432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Q1146">
        <x:v>0</x:v>
      </x:c>
      <x:c r="R1146" s="6">
        <x:v>34.184999999999995</x:v>
      </x:c>
      <x:c r="S1146" s="8">
        <x:v>6085.242284824088</x:v>
      </x:c>
      <x:c r="T1146" s="12">
        <x:v>52165.94694207286</x:v>
      </x:c>
      <x:c r="U1146" s="12">
        <x:v>0.8333333333333331</x:v>
      </x:c>
      <x:c r="V1146" s="12">
        <x:v>2500</x:v>
      </x:c>
      <x:c r="W1146" s="12">
        <x:f>NA()</x:f>
      </x:c>
    </x:row>
    <x:row r="1147">
      <x:c r="A1147">
        <x:v>13748</x:v>
      </x:c>
      <x:c r="B1147" s="1">
        <x:v>45154.48627931746</x:v>
      </x:c>
      <x:c r="C1147" s="6">
        <x:v>57.249774306666666</x:v>
      </x:c>
      <x:c r="D1147" s="14" t="s">
        <x:v>94</x:v>
      </x:c>
      <x:c r="E1147" s="15">
        <x:v>45154.3618846154</x:v>
      </x:c>
      <x:c r="F1147" t="s">
        <x:v>99</x:v>
      </x:c>
      <x:c r="G1147" s="6">
        <x:v>157.51482667560575</x:v>
      </x:c>
      <x:c r="H1147" t="s">
        <x:v>100</x:v>
      </x:c>
      <x:c r="I1147" s="6">
        <x:v>11.925879258762961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Q1147">
        <x:v>0</x:v>
      </x:c>
      <x:c r="R1147" s="6">
        <x:v>34.123</x:v>
      </x:c>
      <x:c r="S1147" s="8">
        <x:v>6085.4425252014835</x:v>
      </x:c>
      <x:c r="T1147" s="12">
        <x:v>52170.416690526064</x:v>
      </x:c>
      <x:c r="U1147" s="12">
        <x:v>0.8333333333333331</x:v>
      </x:c>
      <x:c r="V1147" s="12">
        <x:v>2500</x:v>
      </x:c>
      <x:c r="W1147" s="12">
        <x:f>NA()</x:f>
      </x:c>
    </x:row>
    <x:row r="1148">
      <x:c r="A1148">
        <x:v>13760</x:v>
      </x:c>
      <x:c r="B1148" s="1">
        <x:v>45154.48631380237</x:v>
      </x:c>
      <x:c r="C1148" s="6">
        <x:v>57.299432575</x:v>
      </x:c>
      <x:c r="D1148" s="14" t="s">
        <x:v>94</x:v>
      </x:c>
      <x:c r="E1148" s="15">
        <x:v>45154.3618846154</x:v>
      </x:c>
      <x:c r="F1148" t="s">
        <x:v>99</x:v>
      </x:c>
      <x:c r="G1148" s="6">
        <x:v>156.64319364659116</x:v>
      </x:c>
      <x:c r="H1148" t="s">
        <x:v>100</x:v>
      </x:c>
      <x:c r="I1148" s="6">
        <x:v>11.919758827571513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Q1148">
        <x:v>0</x:v>
      </x:c>
      <x:c r="R1148" s="6">
        <x:v>34.190999999999995</x:v>
      </x:c>
      <x:c r="S1148" s="8">
        <x:v>6081.666153658704</x:v>
      </x:c>
      <x:c r="T1148" s="12">
        <x:v>52170.24363791022</x:v>
      </x:c>
      <x:c r="U1148" s="12">
        <x:v>0.8333333333333331</x:v>
      </x:c>
      <x:c r="V1148" s="12">
        <x:v>2500</x:v>
      </x:c>
      <x:c r="W1148" s="12">
        <x:f>NA()</x:f>
      </x:c>
    </x:row>
    <x:row r="1149">
      <x:c r="A1149">
        <x:v>13772</x:v>
      </x:c>
      <x:c r="B1149" s="1">
        <x:v>45154.48634890948</x:v>
      </x:c>
      <x:c r="C1149" s="6">
        <x:v>57.34998681166667</x:v>
      </x:c>
      <x:c r="D1149" s="14" t="s">
        <x:v>94</x:v>
      </x:c>
      <x:c r="E1149" s="15">
        <x:v>45154.3618846154</x:v>
      </x:c>
      <x:c r="F1149" t="s">
        <x:v>99</x:v>
      </x:c>
      <x:c r="G1149" s="6">
        <x:v>156.6790033990501</x:v>
      </x:c>
      <x:c r="H1149" t="s">
        <x:v>100</x:v>
      </x:c>
      <x:c r="I1149" s="6">
        <x:v>11.931999701063432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Q1149">
        <x:v>0</x:v>
      </x:c>
      <x:c r="R1149" s="6">
        <x:v>34.183</x:v>
      </x:c>
      <x:c r="S1149" s="8">
        <x:v>6090.708154807245</x:v>
      </x:c>
      <x:c r="T1149" s="12">
        <x:v>52171.33751184414</x:v>
      </x:c>
      <x:c r="U1149" s="12">
        <x:v>0.8333333333333331</x:v>
      </x:c>
      <x:c r="V1149" s="12">
        <x:v>2500</x:v>
      </x:c>
      <x:c r="W1149" s="12">
        <x:f>NA()</x:f>
      </x:c>
    </x:row>
    <x:row r="1150">
      <x:c r="A1150">
        <x:v>13784</x:v>
      </x:c>
      <x:c r="B1150" s="1">
        <x:v>45154.48638348476</x:v>
      </x:c>
      <x:c r="C1150" s="6">
        <x:v>57.39977520666667</x:v>
      </x:c>
      <x:c r="D1150" s="14" t="s">
        <x:v>94</x:v>
      </x:c>
      <x:c r="E1150" s="15">
        <x:v>45154.3618846154</x:v>
      </x:c>
      <x:c r="F1150" t="s">
        <x:v>99</x:v>
      </x:c>
      <x:c r="G1150" s="6">
        <x:v>157.1366252945335</x:v>
      </x:c>
      <x:c r="H1150" t="s">
        <x:v>100</x:v>
      </x:c>
      <x:c r="I1150" s="6">
        <x:v>11.938120154473836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Q1150">
        <x:v>0</x:v>
      </x:c>
      <x:c r="R1150" s="6">
        <x:v>34.146</x:v>
      </x:c>
      <x:c r="S1150" s="8">
        <x:v>6083.876891864167</x:v>
      </x:c>
      <x:c r="T1150" s="12">
        <x:v>52172.76766496739</x:v>
      </x:c>
      <x:c r="U1150" s="12">
        <x:v>0.8333333333333331</x:v>
      </x:c>
      <x:c r="V1150" s="12">
        <x:v>2500</x:v>
      </x:c>
      <x:c r="W1150" s="12">
        <x:f>NA()</x:f>
      </x:c>
    </x:row>
    <x:row r="1151">
      <x:c r="A1151">
        <x:v>13796</x:v>
      </x:c>
      <x:c r="B1151" s="1">
        <x:v>45154.48641795969</x:v>
      </x:c>
      <x:c r="C1151" s="6">
        <x:v>57.449419111666664</x:v>
      </x:c>
      <x:c r="D1151" s="14" t="s">
        <x:v>94</x:v>
      </x:c>
      <x:c r="E1151" s="15">
        <x:v>45154.3618846154</x:v>
      </x:c>
      <x:c r="F1151" t="s">
        <x:v>99</x:v>
      </x:c>
      <x:c r="G1151" s="6">
        <x:v>157.09659689309254</x:v>
      </x:c>
      <x:c r="H1151" t="s">
        <x:v>100</x:v>
      </x:c>
      <x:c r="I1151" s="6">
        <x:v>11.938120154473836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Q1151">
        <x:v>0</x:v>
      </x:c>
      <x:c r="R1151" s="6">
        <x:v>34.149</x:v>
      </x:c>
      <x:c r="S1151" s="8">
        <x:v>6086.8364971460605</x:v>
      </x:c>
      <x:c r="T1151" s="12">
        <x:v>52171.554889319406</x:v>
      </x:c>
      <x:c r="U1151" s="12">
        <x:v>0.8333333333333331</x:v>
      </x:c>
      <x:c r="V1151" s="12">
        <x:v>2500</x:v>
      </x:c>
      <x:c r="W1151" s="12">
        <x:f>NA()</x:f>
      </x:c>
    </x:row>
    <x:row r="1152">
      <x:c r="A1152">
        <x:v>13808</x:v>
      </x:c>
      <x:c r="B1152" s="1">
        <x:v>45154.48645256124</x:v>
      </x:c>
      <x:c r="C1152" s="6">
        <x:v>57.49924534666667</x:v>
      </x:c>
      <x:c r="D1152" s="14" t="s">
        <x:v>94</x:v>
      </x:c>
      <x:c r="E1152" s="15">
        <x:v>45154.3618846154</x:v>
      </x:c>
      <x:c r="F1152" t="s">
        <x:v>99</x:v>
      </x:c>
      <x:c r="G1152" s="6">
        <x:v>156.62691437401193</x:v>
      </x:c>
      <x:c r="H1152" t="s">
        <x:v>100</x:v>
      </x:c>
      <x:c r="I1152" s="6">
        <x:v>11.968722588169385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Q1152">
        <x:v>0</x:v>
      </x:c>
      <x:c r="R1152" s="6">
        <x:v>34.171</x:v>
      </x:c>
      <x:c r="S1152" s="8">
        <x:v>6086.341363283756</x:v>
      </x:c>
      <x:c r="T1152" s="12">
        <x:v>52166.61111462374</x:v>
      </x:c>
      <x:c r="U1152" s="12">
        <x:v>0.8333333333333331</x:v>
      </x:c>
      <x:c r="V1152" s="12">
        <x:v>2500</x:v>
      </x:c>
      <x:c r="W1152" s="12">
        <x:f>NA()</x:f>
      </x:c>
    </x:row>
    <x:row r="1153">
      <x:c r="A1153">
        <x:v>13820</x:v>
      </x:c>
      <x:c r="B1153" s="1">
        <x:v>45154.486487662674</x:v>
      </x:c>
      <x:c r="C1153" s="6">
        <x:v>57.54979141333333</x:v>
      </x:c>
      <x:c r="D1153" s="14" t="s">
        <x:v>94</x:v>
      </x:c>
      <x:c r="E1153" s="15">
        <x:v>45154.3618846154</x:v>
      </x:c>
      <x:c r="F1153" t="s">
        <x:v>99</x:v>
      </x:c>
      <x:c r="G1153" s="6">
        <x:v>157.01657315039412</x:v>
      </x:c>
      <x:c r="H1153" t="s">
        <x:v>100</x:v>
      </x:c>
      <x:c r="I1153" s="6">
        <x:v>11.938120154473836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Q1153">
        <x:v>0</x:v>
      </x:c>
      <x:c r="R1153" s="6">
        <x:v>34.155</x:v>
      </x:c>
      <x:c r="S1153" s="8">
        <x:v>6090.095978856675</x:v>
      </x:c>
      <x:c r="T1153" s="12">
        <x:v>52170.75754418706</x:v>
      </x:c>
      <x:c r="U1153" s="12">
        <x:v>0.8333333333333331</x:v>
      </x:c>
      <x:c r="V1153" s="12">
        <x:v>2500</x:v>
      </x:c>
      <x:c r="W1153" s="12">
        <x:f>NA()</x:f>
      </x:c>
    </x:row>
    <x:row r="1154">
      <x:c r="A1154">
        <x:v>13832</x:v>
      </x:c>
      <x:c r="B1154" s="1">
        <x:v>45154.48652217377</x:v>
      </x:c>
      <x:c r="C1154" s="6">
        <x:v>57.59948738</x:v>
      </x:c>
      <x:c r="D1154" s="14" t="s">
        <x:v>94</x:v>
      </x:c>
      <x:c r="E1154" s="15">
        <x:v>45154.3618846154</x:v>
      </x:c>
      <x:c r="F1154" t="s">
        <x:v>99</x:v>
      </x:c>
      <x:c r="G1154" s="6">
        <x:v>156.52815176286913</x:v>
      </x:c>
      <x:c r="H1154" t="s">
        <x:v>100</x:v>
      </x:c>
      <x:c r="I1154" s="6">
        <x:v>11.925879258762961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Q1154">
        <x:v>0</x:v>
      </x:c>
      <x:c r="R1154" s="6">
        <x:v>34.196999999999996</x:v>
      </x:c>
      <x:c r="S1154" s="8">
        <x:v>6092.705852276163</x:v>
      </x:c>
      <x:c r="T1154" s="12">
        <x:v>52168.20290541474</x:v>
      </x:c>
      <x:c r="U1154" s="12">
        <x:v>0.8333333333333331</x:v>
      </x:c>
      <x:c r="V1154" s="12">
        <x:v>2500</x:v>
      </x:c>
      <x:c r="W1154" s="12">
        <x:f>NA()</x:f>
      </x:c>
    </x:row>
    <x:row r="1155">
      <x:c r="A1155">
        <x:v>13844</x:v>
      </x:c>
      <x:c r="B1155" s="1">
        <x:v>45154.486557308184</x:v>
      </x:c>
      <x:c r="C1155" s="6">
        <x:v>57.650080941666666</x:v>
      </x:c>
      <x:c r="D1155" s="14" t="s">
        <x:v>94</x:v>
      </x:c>
      <x:c r="E1155" s="15">
        <x:v>45154.3618846154</x:v>
      </x:c>
      <x:c r="F1155" t="s">
        <x:v>99</x:v>
      </x:c>
      <x:c r="G1155" s="6">
        <x:v>157.03861226625804</x:v>
      </x:c>
      <x:c r="H1155" t="s">
        <x:v>100</x:v>
      </x:c>
      <x:c r="I1155" s="6">
        <x:v>11.931999701063432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Q1155">
        <x:v>0</x:v>
      </x:c>
      <x:c r="R1155" s="6">
        <x:v>34.156</x:v>
      </x:c>
      <x:c r="S1155" s="8">
        <x:v>6093.041243863071</x:v>
      </x:c>
      <x:c r="T1155" s="12">
        <x:v>52168.81531069072</x:v>
      </x:c>
      <x:c r="U1155" s="12">
        <x:v>0.8333333333333331</x:v>
      </x:c>
      <x:c r="V1155" s="12">
        <x:v>2500</x:v>
      </x:c>
      <x:c r="W1155" s="12">
        <x:f>NA()</x:f>
      </x:c>
    </x:row>
    <x:row r="1156">
      <x:c r="A1156">
        <x:v>13856</x:v>
      </x:c>
      <x:c r="B1156" s="1">
        <x:v>45154.486591836</x:v>
      </x:c>
      <x:c r="C1156" s="6">
        <x:v>57.69980099833333</x:v>
      </x:c>
      <x:c r="D1156" s="14" t="s">
        <x:v>94</x:v>
      </x:c>
      <x:c r="E1156" s="15">
        <x:v>45154.3618846154</x:v>
      </x:c>
      <x:c r="F1156" t="s">
        <x:v>99</x:v>
      </x:c>
      <x:c r="G1156" s="6">
        <x:v>156.73631304512932</x:v>
      </x:c>
      <x:c r="H1156" t="s">
        <x:v>100</x:v>
      </x:c>
      <x:c r="I1156" s="6">
        <x:v>11.919758827571513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Q1156">
        <x:v>0</x:v>
      </x:c>
      <x:c r="R1156" s="6">
        <x:v>34.184</x:v>
      </x:c>
      <x:c r="S1156" s="8">
        <x:v>6093.212538636091</x:v>
      </x:c>
      <x:c r="T1156" s="12">
        <x:v>52169.28235316595</x:v>
      </x:c>
      <x:c r="U1156" s="12">
        <x:v>0.8333333333333331</x:v>
      </x:c>
      <x:c r="V1156" s="12">
        <x:v>2500</x:v>
      </x:c>
      <x:c r="W1156" s="12">
        <x:f>NA()</x:f>
      </x:c>
    </x:row>
    <x:row r="1157">
      <x:c r="A1157">
        <x:v>13868</x:v>
      </x:c>
      <x:c r="B1157" s="1">
        <x:v>45154.486626381775</x:v>
      </x:c>
      <x:c r="C1157" s="6">
        <x:v>57.749546915</x:v>
      </x:c>
      <x:c r="D1157" s="14" t="s">
        <x:v>94</x:v>
      </x:c>
      <x:c r="E1157" s="15">
        <x:v>45154.3618846154</x:v>
      </x:c>
      <x:c r="F1157" t="s">
        <x:v>99</x:v>
      </x:c>
      <x:c r="G1157" s="6">
        <x:v>156.30701470324445</x:v>
      </x:c>
      <x:c r="H1157" t="s">
        <x:v>100</x:v>
      </x:c>
      <x:c r="I1157" s="6">
        <x:v>11.931999701063432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Q1157">
        <x:v>0</x:v>
      </x:c>
      <x:c r="R1157" s="6">
        <x:v>34.211</x:v>
      </x:c>
      <x:c r="S1157" s="8">
        <x:v>6094.656052782489</x:v>
      </x:c>
      <x:c r="T1157" s="12">
        <x:v>52168.33646182663</x:v>
      </x:c>
      <x:c r="U1157" s="12">
        <x:v>0.8333333333333331</x:v>
      </x:c>
      <x:c r="V1157" s="12">
        <x:v>2500</x:v>
      </x:c>
      <x:c r="W1157" s="12">
        <x:f>NA()</x:f>
      </x:c>
    </x:row>
    <x:row r="1158">
      <x:c r="A1158">
        <x:v>13880</x:v>
      </x:c>
      <x:c r="B1158" s="1">
        <x:v>45154.48666092019</x:v>
      </x:c>
      <x:c r="C1158" s="6">
        <x:v>57.79928223</x:v>
      </x:c>
      <x:c r="D1158" s="14" t="s">
        <x:v>94</x:v>
      </x:c>
      <x:c r="E1158" s="15">
        <x:v>45154.3618846154</x:v>
      </x:c>
      <x:c r="F1158" t="s">
        <x:v>99</x:v>
      </x:c>
      <x:c r="G1158" s="6">
        <x:v>156.4264784355628</x:v>
      </x:c>
      <x:c r="H1158" t="s">
        <x:v>100</x:v>
      </x:c>
      <x:c r="I1158" s="6">
        <x:v>11.931999701063432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Q1158">
        <x:v>0</x:v>
      </x:c>
      <x:c r="R1158" s="6">
        <x:v>34.202</x:v>
      </x:c>
      <x:c r="S1158" s="8">
        <x:v>6096.658545132782</x:v>
      </x:c>
      <x:c r="T1158" s="12">
        <x:v>52168.53626013718</x:v>
      </x:c>
      <x:c r="U1158" s="12">
        <x:v>0.8333333333333331</x:v>
      </x:c>
      <x:c r="V1158" s="12">
        <x:v>2500</x:v>
      </x:c>
      <x:c r="W1158" s="12">
        <x:f>NA()</x:f>
      </x:c>
    </x:row>
    <x:row r="1159">
      <x:c r="A1159">
        <x:v>13893</x:v>
      </x:c>
      <x:c r="B1159" s="1">
        <x:v>45154.48669599654</x:v>
      </x:c>
      <x:c r="C1159" s="6">
        <x:v>57.849792173333334</x:v>
      </x:c>
      <x:c r="D1159" s="14" t="s">
        <x:v>94</x:v>
      </x:c>
      <x:c r="E1159" s="15">
        <x:v>45154.3618846154</x:v>
      </x:c>
      <x:c r="F1159" t="s">
        <x:v>99</x:v>
      </x:c>
      <x:c r="G1159" s="6">
        <x:v>156.37796623608526</x:v>
      </x:c>
      <x:c r="H1159" t="s">
        <x:v>100</x:v>
      </x:c>
      <x:c r="I1159" s="6">
        <x:v>11.938120154473836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Q1159">
        <x:v>0</x:v>
      </x:c>
      <x:c r="R1159" s="6">
        <x:v>34.202999999999996</x:v>
      </x:c>
      <x:c r="S1159" s="8">
        <x:v>6100.098774426593</x:v>
      </x:c>
      <x:c r="T1159" s="12">
        <x:v>52174.6555027841</x:v>
      </x:c>
      <x:c r="U1159" s="12">
        <x:v>0.8333333333333331</x:v>
      </x:c>
      <x:c r="V1159" s="12">
        <x:v>2500</x:v>
      </x:c>
      <x:c r="W1159" s="12">
        <x:f>NA()</x:f>
      </x:c>
    </x:row>
    <x:row r="1160">
      <x:c r="A1160">
        <x:v>13907</x:v>
      </x:c>
      <x:c r="B1160" s="1">
        <x:v>45154.486730579265</x:v>
      </x:c>
      <x:c r="C1160" s="6">
        <x:v>57.899591306666665</x:v>
      </x:c>
      <x:c r="D1160" s="14" t="s">
        <x:v>94</x:v>
      </x:c>
      <x:c r="E1160" s="15">
        <x:v>45154.3618846154</x:v>
      </x:c>
      <x:c r="F1160" t="s">
        <x:v>99</x:v>
      </x:c>
      <x:c r="G1160" s="6">
        <x:v>156.33814651910907</x:v>
      </x:c>
      <x:c r="H1160" t="s">
        <x:v>100</x:v>
      </x:c>
      <x:c r="I1160" s="6">
        <x:v>11.938120154473836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Q1160">
        <x:v>0</x:v>
      </x:c>
      <x:c r="R1160" s="6">
        <x:v>34.205999999999996</x:v>
      </x:c>
      <x:c r="S1160" s="8">
        <x:v>6096.098926312465</x:v>
      </x:c>
      <x:c r="T1160" s="12">
        <x:v>52168.7491114552</x:v>
      </x:c>
      <x:c r="U1160" s="12">
        <x:v>0.8333333333333331</x:v>
      </x:c>
      <x:c r="V1160" s="12">
        <x:v>2500</x:v>
      </x:c>
      <x:c r="W1160" s="12">
        <x:f>NA()</x:f>
      </x:c>
    </x:row>
    <x:row r="1161">
      <x:c r="A1161">
        <x:v>13915</x:v>
      </x:c>
      <x:c r="B1161" s="1">
        <x:v>45154.48676506733</x:v>
      </x:c>
      <x:c r="C1161" s="6">
        <x:v>57.949254118333336</x:v>
      </x:c>
      <x:c r="D1161" s="14" t="s">
        <x:v>94</x:v>
      </x:c>
      <x:c r="E1161" s="15">
        <x:v>45154.3618846154</x:v>
      </x:c>
      <x:c r="F1161" t="s">
        <x:v>99</x:v>
      </x:c>
      <x:c r="G1161" s="6">
        <x:v>156.2412006264</x:v>
      </x:c>
      <x:c r="H1161" t="s">
        <x:v>100</x:v>
      </x:c>
      <x:c r="I1161" s="6">
        <x:v>11.950361094623076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Q1161">
        <x:v>0</x:v>
      </x:c>
      <x:c r="R1161" s="6">
        <x:v>34.208</x:v>
      </x:c>
      <x:c r="S1161" s="8">
        <x:v>6098.084767109916</x:v>
      </x:c>
      <x:c r="T1161" s="12">
        <x:v>52169.6413169946</x:v>
      </x:c>
      <x:c r="U1161" s="12">
        <x:v>0.8333333333333331</x:v>
      </x:c>
      <x:c r="V1161" s="12">
        <x:v>2500</x:v>
      </x:c>
      <x:c r="W1161" s="12">
        <x:f>NA()</x:f>
      </x:c>
    </x:row>
    <x:row r="1162">
      <x:c r="A1162">
        <x:v>13928</x:v>
      </x:c>
      <x:c r="B1162" s="1">
        <x:v>45154.48680015551</x:v>
      </x:c>
      <x:c r="C1162" s="6">
        <x:v>57.999781088333336</x:v>
      </x:c>
      <x:c r="D1162" s="14" t="s">
        <x:v>94</x:v>
      </x:c>
      <x:c r="E1162" s="15">
        <x:v>45154.3618846154</x:v>
      </x:c>
      <x:c r="F1162" t="s">
        <x:v>99</x:v>
      </x:c>
      <x:c r="G1162" s="6">
        <x:v>156.10404202470878</x:v>
      </x:c>
      <x:c r="H1162" t="s">
        <x:v>100</x:v>
      </x:c>
      <x:c r="I1162" s="6">
        <x:v>11.944240618993263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Q1162">
        <x:v>0</x:v>
      </x:c>
      <x:c r="R1162" s="6">
        <x:v>34.221</x:v>
      </x:c>
      <x:c r="S1162" s="8">
        <x:v>6101.703601211669</x:v>
      </x:c>
      <x:c r="T1162" s="12">
        <x:v>52177.905514912534</x:v>
      </x:c>
      <x:c r="U1162" s="12">
        <x:v>0.8333333333333331</x:v>
      </x:c>
      <x:c r="V1162" s="12">
        <x:v>2500</x:v>
      </x:c>
      <x:c r="W1162" s="12">
        <x:f>NA()</x:f>
      </x:c>
    </x:row>
    <x:row r="1163">
      <x:c r="A1163">
        <x:v>13940</x:v>
      </x:c>
      <x:c r="B1163" s="1">
        <x:v>45154.486834741605</x:v>
      </x:c>
      <x:c r="C1163" s="6">
        <x:v>58.04958506</x:v>
      </x:c>
      <x:c r="D1163" s="14" t="s">
        <x:v>94</x:v>
      </x:c>
      <x:c r="E1163" s="15">
        <x:v>45154.3618846154</x:v>
      </x:c>
      <x:c r="F1163" t="s">
        <x:v>99</x:v>
      </x:c>
      <x:c r="G1163" s="6">
        <x:v>156.13415829961048</x:v>
      </x:c>
      <x:c r="H1163" t="s">
        <x:v>100</x:v>
      </x:c>
      <x:c r="I1163" s="6">
        <x:v>11.913638407489543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Q1163">
        <x:v>0</x:v>
      </x:c>
      <x:c r="R1163" s="6">
        <x:v>34.232</x:v>
      </x:c>
      <x:c r="S1163" s="8">
        <x:v>6098.264421706524</x:v>
      </x:c>
      <x:c r="T1163" s="12">
        <x:v>52173.49570526474</x:v>
      </x:c>
      <x:c r="U1163" s="12">
        <x:v>0.8333333333333331</x:v>
      </x:c>
      <x:c r="V1163" s="12">
        <x:v>2500</x:v>
      </x:c>
      <x:c r="W1163" s="12">
        <x:f>NA()</x:f>
      </x:c>
    </x:row>
    <x:row r="1164">
      <x:c r="A1164">
        <x:v>13952</x:v>
      </x:c>
      <x:c r="B1164" s="1">
        <x:v>45154.48686931162</x:v>
      </x:c>
      <x:c r="C1164" s="6">
        <x:v>58.099365893333335</x:v>
      </x:c>
      <x:c r="D1164" s="14" t="s">
        <x:v>94</x:v>
      </x:c>
      <x:c r="E1164" s="15">
        <x:v>45154.3618846154</x:v>
      </x:c>
      <x:c r="F1164" t="s">
        <x:v>99</x:v>
      </x:c>
      <x:c r="G1164" s="6">
        <x:v>155.91458390452752</x:v>
      </x:c>
      <x:c r="H1164" t="s">
        <x:v>100</x:v>
      </x:c>
      <x:c r="I1164" s="6">
        <x:v>11.956481581361913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Q1164">
        <x:v>0</x:v>
      </x:c>
      <x:c r="R1164" s="6">
        <x:v>34.23</x:v>
      </x:c>
      <x:c r="S1164" s="8">
        <x:v>6101.303622090798</x:v>
      </x:c>
      <x:c r="T1164" s="12">
        <x:v>52166.72283965525</x:v>
      </x:c>
      <x:c r="U1164" s="12">
        <x:v>0.8333333333333331</x:v>
      </x:c>
      <x:c r="V1164" s="12">
        <x:v>2500</x:v>
      </x:c>
      <x:c r="W1164" s="12">
        <x:f>NA()</x:f>
      </x:c>
    </x:row>
    <x:row r="1165">
      <x:c r="A1165">
        <x:v>13964</x:v>
      </x:c>
      <x:c r="B1165" s="1">
        <x:v>45154.486904400146</x:v>
      </x:c>
      <x:c r="C1165" s="6">
        <x:v>58.149893373333335</x:v>
      </x:c>
      <x:c r="D1165" s="14" t="s">
        <x:v>94</x:v>
      </x:c>
      <x:c r="E1165" s="15">
        <x:v>45154.3618846154</x:v>
      </x:c>
      <x:c r="F1165" t="s">
        <x:v>99</x:v>
      </x:c>
      <x:c r="G1165" s="6">
        <x:v>156.43161253649885</x:v>
      </x:c>
      <x:c r="H1165" t="s">
        <x:v>100</x:v>
      </x:c>
      <x:c r="I1165" s="6">
        <x:v>11.956481581361913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Q1165">
        <x:v>0</x:v>
      </x:c>
      <x:c r="R1165" s="6">
        <x:v>34.190999999999995</x:v>
      </x:c>
      <x:c r="S1165" s="8">
        <x:v>6100.492977519031</x:v>
      </x:c>
      <x:c r="T1165" s="12">
        <x:v>52180.332754789946</x:v>
      </x:c>
      <x:c r="U1165" s="12">
        <x:v>0.8333333333333331</x:v>
      </x:c>
      <x:c r="V1165" s="12">
        <x:v>2500</x:v>
      </x:c>
      <x:c r="W1165" s="12">
        <x:f>NA()</x:f>
      </x:c>
    </x:row>
    <x:row r="1166">
      <x:c r="A1166">
        <x:v>13976</x:v>
      </x:c>
      <x:c r="B1166" s="1">
        <x:v>45154.4869389534</x:v>
      </x:c>
      <x:c r="C1166" s="6">
        <x:v>58.199650051666666</x:v>
      </x:c>
      <x:c r="D1166" s="14" t="s">
        <x:v>94</x:v>
      </x:c>
      <x:c r="E1166" s="15">
        <x:v>45154.3618846154</x:v>
      </x:c>
      <x:c r="F1166" t="s">
        <x:v>99</x:v>
      </x:c>
      <x:c r="G1166" s="6">
        <x:v>155.5404563658453</x:v>
      </x:c>
      <x:c r="H1166" t="s">
        <x:v>100</x:v>
      </x:c>
      <x:c r="I1166" s="6">
        <x:v>11.968722588169385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Q1166">
        <x:v>0</x:v>
      </x:c>
      <x:c r="R1166" s="6">
        <x:v>34.253</x:v>
      </x:c>
      <x:c r="S1166" s="8">
        <x:v>6105.337496001431</x:v>
      </x:c>
      <x:c r="T1166" s="12">
        <x:v>52176.34122495856</x:v>
      </x:c>
      <x:c r="U1166" s="12">
        <x:v>0.8333333333333331</x:v>
      </x:c>
      <x:c r="V1166" s="12">
        <x:v>2500</x:v>
      </x:c>
      <x:c r="W1166" s="12">
        <x:f>NA()</x:f>
      </x:c>
    </x:row>
    <x:row r="1167">
      <x:c r="A1167">
        <x:v>13988</x:v>
      </x:c>
      <x:c r="B1167" s="1">
        <x:v>45154.48697357997</x:v>
      </x:c>
      <x:c r="C1167" s="6">
        <x:v>58.24951231833333</x:v>
      </x:c>
      <x:c r="D1167" s="14" t="s">
        <x:v>94</x:v>
      </x:c>
      <x:c r="E1167" s="15">
        <x:v>45154.3618846154</x:v>
      </x:c>
      <x:c r="F1167" t="s">
        <x:v>99</x:v>
      </x:c>
      <x:c r="G1167" s="6">
        <x:v>155.77316415350256</x:v>
      </x:c>
      <x:c r="H1167" t="s">
        <x:v>100</x:v>
      </x:c>
      <x:c r="I1167" s="6">
        <x:v>11.944240618993263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Q1167">
        <x:v>0</x:v>
      </x:c>
      <x:c r="R1167" s="6">
        <x:v>34.245999999999995</x:v>
      </x:c>
      <x:c r="S1167" s="8">
        <x:v>6103.3199678491565</x:v>
      </x:c>
      <x:c r="T1167" s="12">
        <x:v>52169.054091816746</x:v>
      </x:c>
      <x:c r="U1167" s="12">
        <x:v>0.8333333333333331</x:v>
      </x:c>
      <x:c r="V1167" s="12">
        <x:v>2500</x:v>
      </x:c>
      <x:c r="W1167" s="12">
        <x:f>NA()</x:f>
      </x:c>
    </x:row>
    <x:row r="1168">
      <x:c r="A1168">
        <x:v>14000</x:v>
      </x:c>
      <x:c r="B1168" s="1">
        <x:v>45154.487008222684</x:v>
      </x:c>
      <x:c r="C1168" s="6">
        <x:v>58.299397815</x:v>
      </x:c>
      <x:c r="D1168" s="14" t="s">
        <x:v>94</x:v>
      </x:c>
      <x:c r="E1168" s="15">
        <x:v>45154.3618846154</x:v>
      </x:c>
      <x:c r="F1168" t="s">
        <x:v>99</x:v>
      </x:c>
      <x:c r="G1168" s="6">
        <x:v>156.08672164513223</x:v>
      </x:c>
      <x:c r="H1168" t="s">
        <x:v>100</x:v>
      </x:c>
      <x:c r="I1168" s="6">
        <x:v>11.956481581361913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Q1168">
        <x:v>0</x:v>
      </x:c>
      <x:c r="R1168" s="6">
        <x:v>34.217</x:v>
      </x:c>
      <x:c r="S1168" s="8">
        <x:v>6110.568772343523</x:v>
      </x:c>
      <x:c r="T1168" s="12">
        <x:v>52169.42480987221</x:v>
      </x:c>
      <x:c r="U1168" s="12">
        <x:v>0.8333333333333331</x:v>
      </x:c>
      <x:c r="V1168" s="12">
        <x:v>2500</x:v>
      </x:c>
      <x:c r="W1168" s="12">
        <x:f>NA()</x:f>
      </x:c>
    </x:row>
    <x:row r="1169">
      <x:c r="A1169">
        <x:v>14012</x:v>
      </x:c>
      <x:c r="B1169" s="1">
        <x:v>45154.48704286305</x:v>
      </x:c>
      <x:c r="C1169" s="6">
        <x:v>58.34927996</x:v>
      </x:c>
      <x:c r="D1169" s="14" t="s">
        <x:v>94</x:v>
      </x:c>
      <x:c r="E1169" s="15">
        <x:v>45154.3618846154</x:v>
      </x:c>
      <x:c r="F1169" t="s">
        <x:v>99</x:v>
      </x:c>
      <x:c r="G1169" s="6">
        <x:v>155.40802920914544</x:v>
      </x:c>
      <x:c r="H1169" t="s">
        <x:v>100</x:v>
      </x:c>
      <x:c r="I1169" s="6">
        <x:v>11.950361094623076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Q1169">
        <x:v>0</x:v>
      </x:c>
      <x:c r="R1169" s="6">
        <x:v>34.271</x:v>
      </x:c>
      <x:c r="S1169" s="8">
        <x:v>6106.416522781069</x:v>
      </x:c>
      <x:c r="T1169" s="12">
        <x:v>52178.278762668044</x:v>
      </x:c>
      <x:c r="U1169" s="12">
        <x:v>0.8333333333333331</x:v>
      </x:c>
      <x:c r="V1169" s="12">
        <x:v>2500</x:v>
      </x:c>
      <x:c r="W1169" s="12">
        <x:f>NA()</x:f>
      </x:c>
    </x:row>
    <x:row r="1170">
      <x:c r="A1170">
        <x:v>14024</x:v>
      </x:c>
      <x:c r="B1170" s="1">
        <x:v>45154.48707802479</x:v>
      </x:c>
      <x:c r="C1170" s="6">
        <x:v>58.39991285166667</x:v>
      </x:c>
      <x:c r="D1170" s="14" t="s">
        <x:v>94</x:v>
      </x:c>
      <x:c r="E1170" s="15">
        <x:v>45154.3618846154</x:v>
      </x:c>
      <x:c r="F1170" t="s">
        <x:v>99</x:v>
      </x:c>
      <x:c r="G1170" s="6">
        <x:v>155.2326258280268</x:v>
      </x:c>
      <x:c r="H1170" t="s">
        <x:v>100</x:v>
      </x:c>
      <x:c r="I1170" s="6">
        <x:v>11.962602079211138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Q1170">
        <x:v>0</x:v>
      </x:c>
      <x:c r="R1170" s="6">
        <x:v>34.278999999999996</x:v>
      </x:c>
      <x:c r="S1170" s="8">
        <x:v>6106.789064461899</x:v>
      </x:c>
      <x:c r="T1170" s="12">
        <x:v>52170.403177571076</x:v>
      </x:c>
      <x:c r="U1170" s="12">
        <x:v>0.8333333333333331</x:v>
      </x:c>
      <x:c r="V1170" s="12">
        <x:v>2500</x:v>
      </x:c>
      <x:c r="W1170" s="12">
        <x:f>NA()</x:f>
      </x:c>
    </x:row>
    <x:row r="1171">
      <x:c r="A1171">
        <x:v>14036</x:v>
      </x:c>
      <x:c r="B1171" s="1">
        <x:v>45154.48711255996</x:v>
      </x:c>
      <x:c r="C1171" s="6">
        <x:v>58.44964350833333</x:v>
      </x:c>
      <x:c r="D1171" s="14" t="s">
        <x:v>94</x:v>
      </x:c>
      <x:c r="E1171" s="15">
        <x:v>45154.3618846154</x:v>
      </x:c>
      <x:c r="F1171" t="s">
        <x:v>99</x:v>
      </x:c>
      <x:c r="G1171" s="6">
        <x:v>155.1272930285281</x:v>
      </x:c>
      <x:c r="H1171" t="s">
        <x:v>100</x:v>
      </x:c>
      <x:c r="I1171" s="6">
        <x:v>11.962602079211138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Q1171">
        <x:v>0</x:v>
      </x:c>
      <x:c r="R1171" s="6">
        <x:v>34.287</x:v>
      </x:c>
      <x:c r="S1171" s="8">
        <x:v>6112.944044884367</x:v>
      </x:c>
      <x:c r="T1171" s="12">
        <x:v>52171.03402005558</x:v>
      </x:c>
      <x:c r="U1171" s="12">
        <x:v>0.8333333333333331</x:v>
      </x:c>
      <x:c r="V1171" s="12">
        <x:v>2500</x:v>
      </x:c>
      <x:c r="W1171" s="12">
        <x:f>NA()</x:f>
      </x:c>
    </x:row>
    <x:row r="1172">
      <x:c r="A1172">
        <x:v>14048</x:v>
      </x:c>
      <x:c r="B1172" s="1">
        <x:v>45154.487147038235</x:v>
      </x:c>
      <x:c r="C1172" s="6">
        <x:v>58.49929221</x:v>
      </x:c>
      <x:c r="D1172" s="14" t="s">
        <x:v>94</x:v>
      </x:c>
      <x:c r="E1172" s="15">
        <x:v>45154.3618846154</x:v>
      </x:c>
      <x:c r="F1172" t="s">
        <x:v>99</x:v>
      </x:c>
      <x:c r="G1172" s="6">
        <x:v>155.38574602402983</x:v>
      </x:c>
      <x:c r="H1172" t="s">
        <x:v>100</x:v>
      </x:c>
      <x:c r="I1172" s="6">
        <x:v>11.938120154473836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Q1172">
        <x:v>0</x:v>
      </x:c>
      <x:c r="R1172" s="6">
        <x:v>34.278</x:v>
      </x:c>
      <x:c r="S1172" s="8">
        <x:v>6112.578668350114</x:v>
      </x:c>
      <x:c r="T1172" s="12">
        <x:v>52169.76366193847</x:v>
      </x:c>
      <x:c r="U1172" s="12">
        <x:v>0.8333333333333331</x:v>
      </x:c>
      <x:c r="V1172" s="12">
        <x:v>2500</x:v>
      </x:c>
      <x:c r="W1172" s="12">
        <x:f>NA()</x:f>
      </x:c>
    </x:row>
    <x:row r="1173">
      <x:c r="A1173">
        <x:v>14060</x:v>
      </x:c>
      <x:c r="B1173" s="1">
        <x:v>45154.48718212743</x:v>
      </x:c>
      <x:c r="C1173" s="6">
        <x:v>58.54982064666667</x:v>
      </x:c>
      <x:c r="D1173" s="14" t="s">
        <x:v>94</x:v>
      </x:c>
      <x:c r="E1173" s="15">
        <x:v>45154.3618846154</x:v>
      </x:c>
      <x:c r="F1173" t="s">
        <x:v>99</x:v>
      </x:c>
      <x:c r="G1173" s="6">
        <x:v>155.12230096642045</x:v>
      </x:c>
      <x:c r="H1173" t="s">
        <x:v>100</x:v>
      </x:c>
      <x:c r="I1173" s="6">
        <x:v>11.938120154473836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Q1173">
        <x:v>0</x:v>
      </x:c>
      <x:c r="R1173" s="6">
        <x:v>34.297999999999995</x:v>
      </x:c>
      <x:c r="S1173" s="8">
        <x:v>6113.191082978843</x:v>
      </x:c>
      <x:c r="T1173" s="12">
        <x:v>52170.53522541863</x:v>
      </x:c>
      <x:c r="U1173" s="12">
        <x:v>0.8333333333333331</x:v>
      </x:c>
      <x:c r="V1173" s="12">
        <x:v>2500</x:v>
      </x:c>
      <x:c r="W1173" s="12">
        <x:f>NA()</x:f>
      </x:c>
    </x:row>
    <x:row r="1174">
      <x:c r="A1174">
        <x:v>14072</x:v>
      </x:c>
      <x:c r="B1174" s="1">
        <x:v>45154.48721676136</x:v>
      </x:c>
      <x:c r="C1174" s="6">
        <x:v>58.599693511666665</x:v>
      </x:c>
      <x:c r="D1174" s="14" t="s">
        <x:v>94</x:v>
      </x:c>
      <x:c r="E1174" s="15">
        <x:v>45154.3618846154</x:v>
      </x:c>
      <x:c r="F1174" t="s">
        <x:v>99</x:v>
      </x:c>
      <x:c r="G1174" s="6">
        <x:v>154.84620086123562</x:v>
      </x:c>
      <x:c r="H1174" t="s">
        <x:v>100</x:v>
      </x:c>
      <x:c r="I1174" s="6">
        <x:v>11.938120154473836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Q1174">
        <x:v>0</x:v>
      </x:c>
      <x:c r="R1174" s="6">
        <x:v>34.318999999999996</x:v>
      </x:c>
      <x:c r="S1174" s="8">
        <x:v>6115.443963000836</x:v>
      </x:c>
      <x:c r="T1174" s="12">
        <x:v>52163.77529796987</x:v>
      </x:c>
      <x:c r="U1174" s="12">
        <x:v>0.8333333333333331</x:v>
      </x:c>
      <x:c r="V1174" s="12">
        <x:v>2500</x:v>
      </x:c>
      <x:c r="W1174" s="12">
        <x:f>NA()</x:f>
      </x:c>
    </x:row>
    <x:row r="1175">
      <x:c r="A1175">
        <x:v>14084</x:v>
      </x:c>
      <x:c r="B1175" s="1">
        <x:v>45154.48725129733</x:v>
      </x:c>
      <x:c r="C1175" s="6">
        <x:v>58.649425316666665</x:v>
      </x:c>
      <x:c r="D1175" s="14" t="s">
        <x:v>94</x:v>
      </x:c>
      <x:c r="E1175" s="15">
        <x:v>45154.3618846154</x:v>
      </x:c>
      <x:c r="F1175" t="s">
        <x:v>99</x:v>
      </x:c>
      <x:c r="G1175" s="6">
        <x:v>155.4344053820736</x:v>
      </x:c>
      <x:c r="H1175" t="s">
        <x:v>100</x:v>
      </x:c>
      <x:c r="I1175" s="6">
        <x:v>11.950361094623076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Q1175">
        <x:v>0</x:v>
      </x:c>
      <x:c r="R1175" s="6">
        <x:v>34.269</x:v>
      </x:c>
      <x:c r="S1175" s="8">
        <x:v>6114.492552510783</x:v>
      </x:c>
      <x:c r="T1175" s="12">
        <x:v>52170.91651870584</x:v>
      </x:c>
      <x:c r="U1175" s="12">
        <x:v>0.8333333333333331</x:v>
      </x:c>
      <x:c r="V1175" s="12">
        <x:v>2500</x:v>
      </x:c>
      <x:c r="W1175" s="12">
        <x:f>NA()</x:f>
      </x:c>
    </x:row>
    <x:row r="1176">
      <x:c r="A1176">
        <x:v>14096</x:v>
      </x:c>
      <x:c r="B1176" s="1">
        <x:v>45154.4872859114</x:v>
      </x:c>
      <x:c r="C1176" s="6">
        <x:v>58.699269566666665</x:v>
      </x:c>
      <x:c r="D1176" s="14" t="s">
        <x:v>94</x:v>
      </x:c>
      <x:c r="E1176" s="15">
        <x:v>45154.3618846154</x:v>
      </x:c>
      <x:c r="F1176" t="s">
        <x:v>99</x:v>
      </x:c>
      <x:c r="G1176" s="6">
        <x:v>155.31983963773632</x:v>
      </x:c>
      <x:c r="H1176" t="s">
        <x:v>100</x:v>
      </x:c>
      <x:c r="I1176" s="6">
        <x:v>11.938120154473836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Q1176">
        <x:v>0</x:v>
      </x:c>
      <x:c r="R1176" s="6">
        <x:v>34.283</x:v>
      </x:c>
      <x:c r="S1176" s="8">
        <x:v>6113.685138375532</x:v>
      </x:c>
      <x:c r="T1176" s="12">
        <x:v>52169.90193268113</x:v>
      </x:c>
      <x:c r="U1176" s="12">
        <x:v>0.8333333333333331</x:v>
      </x:c>
      <x:c r="V1176" s="12">
        <x:v>2500</x:v>
      </x:c>
      <x:c r="W1176" s="12">
        <x:f>NA()</x:f>
      </x:c>
    </x:row>
    <x:row r="1177">
      <x:c r="A1177">
        <x:v>14108</x:v>
      </x:c>
      <x:c r="B1177" s="1">
        <x:v>45154.48732109933</x:v>
      </x:c>
      <x:c r="C1177" s="6">
        <x:v>58.749940196666664</x:v>
      </x:c>
      <x:c r="D1177" s="14" t="s">
        <x:v>94</x:v>
      </x:c>
      <x:c r="E1177" s="15">
        <x:v>45154.3618846154</x:v>
      </x:c>
      <x:c r="F1177" t="s">
        <x:v>99</x:v>
      </x:c>
      <x:c r="G1177" s="6">
        <x:v>154.71942173706077</x:v>
      </x:c>
      <x:c r="H1177" t="s">
        <x:v>100</x:v>
      </x:c>
      <x:c r="I1177" s="6">
        <x:v>11.944240618993263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Q1177">
        <x:v>0</x:v>
      </x:c>
      <x:c r="R1177" s="6">
        <x:v>34.326</x:v>
      </x:c>
      <x:c r="S1177" s="8">
        <x:v>6114.473719287881</x:v>
      </x:c>
      <x:c r="T1177" s="12">
        <x:v>52169.34476993845</x:v>
      </x:c>
      <x:c r="U1177" s="12">
        <x:v>0.8333333333333331</x:v>
      </x:c>
      <x:c r="V1177" s="12">
        <x:v>2500</x:v>
      </x:c>
      <x:c r="W1177" s="12">
        <x:f>NA()</x:f>
      </x:c>
    </x:row>
    <x:row r="1178">
      <x:c r="A1178">
        <x:v>14120</x:v>
      </x:c>
      <x:c r="B1178" s="1">
        <x:v>45154.487355633806</x:v>
      </x:c>
      <x:c r="C1178" s="6">
        <x:v>58.79966983166667</x:v>
      </x:c>
      <x:c r="D1178" s="14" t="s">
        <x:v>94</x:v>
      </x:c>
      <x:c r="E1178" s="15">
        <x:v>45154.3618846154</x:v>
      </x:c>
      <x:c r="F1178" t="s">
        <x:v>99</x:v>
      </x:c>
      <x:c r="G1178" s="6">
        <x:v>155.08735622328152</x:v>
      </x:c>
      <x:c r="H1178" t="s">
        <x:v>100</x:v>
      </x:c>
      <x:c r="I1178" s="6">
        <x:v>11.944240618993263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Q1178">
        <x:v>0</x:v>
      </x:c>
      <x:c r="R1178" s="6">
        <x:v>34.297999999999995</x:v>
      </x:c>
      <x:c r="S1178" s="8">
        <x:v>6118.448916933916</x:v>
      </x:c>
      <x:c r="T1178" s="12">
        <x:v>52179.16525554154</x:v>
      </x:c>
      <x:c r="U1178" s="12">
        <x:v>0.8333333333333331</x:v>
      </x:c>
      <x:c r="V1178" s="12">
        <x:v>2500</x:v>
      </x:c>
      <x:c r="W1178" s="12">
        <x:f>NA()</x:f>
      </x:c>
    </x:row>
    <x:row r="1179">
      <x:c r="A1179">
        <x:v>14132</x:v>
      </x:c>
      <x:c r="B1179" s="1">
        <x:v>45154.48739017715</x:v>
      </x:c>
      <x:c r="C1179" s="6">
        <x:v>58.84941224833333</x:v>
      </x:c>
      <x:c r="D1179" s="14" t="s">
        <x:v>94</x:v>
      </x:c>
      <x:c r="E1179" s="15">
        <x:v>45154.3618846154</x:v>
      </x:c>
      <x:c r="F1179" t="s">
        <x:v>99</x:v>
      </x:c>
      <x:c r="G1179" s="6">
        <x:v>154.98666516080533</x:v>
      </x:c>
      <x:c r="H1179" t="s">
        <x:v>100</x:v>
      </x:c>
      <x:c r="I1179" s="6">
        <x:v>11.950361094623076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Q1179">
        <x:v>0</x:v>
      </x:c>
      <x:c r="R1179" s="6">
        <x:v>34.303</x:v>
      </x:c>
      <x:c r="S1179" s="8">
        <x:v>6117.8492923174435</x:v>
      </x:c>
      <x:c r="T1179" s="12">
        <x:v>52169.27227620444</x:v>
      </x:c>
      <x:c r="U1179" s="12">
        <x:v>0.8333333333333331</x:v>
      </x:c>
      <x:c r="V1179" s="12">
        <x:v>2500</x:v>
      </x:c>
      <x:c r="W1179" s="12">
        <x:f>NA()</x:f>
      </x:c>
    </x:row>
    <x:row r="1180">
      <x:c r="A1180">
        <x:v>14144</x:v>
      </x:c>
      <x:c r="B1180" s="1">
        <x:v>45154.487425289015</x:v>
      </x:c>
      <x:c r="C1180" s="6">
        <x:v>58.899973343333336</x:v>
      </x:c>
      <x:c r="D1180" s="14" t="s">
        <x:v>94</x:v>
      </x:c>
      <x:c r="E1180" s="15">
        <x:v>45154.3618846154</x:v>
      </x:c>
      <x:c r="F1180" t="s">
        <x:v>99</x:v>
      </x:c>
      <x:c r="G1180" s="6">
        <x:v>155.09598291299403</x:v>
      </x:c>
      <x:c r="H1180" t="s">
        <x:v>100</x:v>
      </x:c>
      <x:c r="I1180" s="6">
        <x:v>11.938120154473836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Q1180">
        <x:v>0</x:v>
      </x:c>
      <x:c r="R1180" s="6">
        <x:v>34.3</x:v>
      </x:c>
      <x:c r="S1180" s="8">
        <x:v>6120.450020817897</x:v>
      </x:c>
      <x:c r="T1180" s="12">
        <x:v>52172.78899470392</x:v>
      </x:c>
      <x:c r="U1180" s="12">
        <x:v>0.8333333333333331</x:v>
      </x:c>
      <x:c r="V1180" s="12">
        <x:v>2500</x:v>
      </x:c>
      <x:c r="W1180" s="12">
        <x:f>NA()</x:f>
      </x:c>
    </x:row>
    <x:row r="1181">
      <x:c r="A1181">
        <x:v>14156</x:v>
      </x:c>
      <x:c r="B1181" s="1">
        <x:v>45154.487459806594</x:v>
      </x:c>
      <x:c r="C1181" s="6">
        <x:v>58.949678655</x:v>
      </x:c>
      <x:c r="D1181" s="14" t="s">
        <x:v>94</x:v>
      </x:c>
      <x:c r="E1181" s="15">
        <x:v>45154.3618846154</x:v>
      </x:c>
      <x:c r="F1181" t="s">
        <x:v>99</x:v>
      </x:c>
      <x:c r="G1181" s="6">
        <x:v>154.90327147456014</x:v>
      </x:c>
      <x:c r="H1181" t="s">
        <x:v>100</x:v>
      </x:c>
      <x:c r="I1181" s="6">
        <x:v>11.944240618993263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Q1181">
        <x:v>0</x:v>
      </x:c>
      <x:c r="R1181" s="6">
        <x:v>34.312</x:v>
      </x:c>
      <x:c r="S1181" s="8">
        <x:v>6120.498372629229</x:v>
      </x:c>
      <x:c r="T1181" s="12">
        <x:v>52175.357339687784</x:v>
      </x:c>
      <x:c r="U1181" s="12">
        <x:v>0.8333333333333331</x:v>
      </x:c>
      <x:c r="V1181" s="12">
        <x:v>2500</x:v>
      </x:c>
      <x:c r="W1181" s="12">
        <x:f>NA()</x:f>
      </x:c>
    </x:row>
    <x:row r="1182">
      <x:c r="A1182">
        <x:v>14169</x:v>
      </x:c>
      <x:c r="B1182" s="1">
        <x:v>45154.487494439854</x:v>
      </x:c>
      <x:c r="C1182" s="6">
        <x:v>58.999550535</x:v>
      </x:c>
      <x:c r="D1182" s="14" t="s">
        <x:v>94</x:v>
      </x:c>
      <x:c r="E1182" s="15">
        <x:v>45154.3618846154</x:v>
      </x:c>
      <x:c r="F1182" t="s">
        <x:v>99</x:v>
      </x:c>
      <x:c r="G1182" s="6">
        <x:v>154.79862352009917</x:v>
      </x:c>
      <x:c r="H1182" t="s">
        <x:v>100</x:v>
      </x:c>
      <x:c r="I1182" s="6">
        <x:v>11.962602079211138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Q1182">
        <x:v>0</x:v>
      </x:c>
      <x:c r="R1182" s="6">
        <x:v>34.312</x:v>
      </x:c>
      <x:c r="S1182" s="8">
        <x:v>6122.1498505022855</x:v>
      </x:c>
      <x:c r="T1182" s="12">
        <x:v>52170.536896483485</x:v>
      </x:c>
      <x:c r="U1182" s="12">
        <x:v>0.8333333333333331</x:v>
      </x:c>
      <x:c r="V1182" s="12">
        <x:v>2500</x:v>
      </x:c>
      <x:c r="W1182" s="12">
        <x:f>NA()</x:f>
      </x:c>
    </x:row>
    <x:row r="1183">
      <x:c r="A1183">
        <x:v>14177</x:v>
      </x:c>
      <x:c r="B1183" s="1">
        <x:v>45154.487529065584</x:v>
      </x:c>
      <x:c r="C1183" s="6">
        <x:v>59.0494116</x:v>
      </x:c>
      <x:c r="D1183" s="14" t="s">
        <x:v>94</x:v>
      </x:c>
      <x:c r="E1183" s="15">
        <x:v>45154.3618846154</x:v>
      </x:c>
      <x:c r="F1183" t="s">
        <x:v>99</x:v>
      </x:c>
      <x:c r="G1183" s="6">
        <x:v>155.35074294305048</x:v>
      </x:c>
      <x:c r="H1183" t="s">
        <x:v>100</x:v>
      </x:c>
      <x:c r="I1183" s="6">
        <x:v>11.944240618993263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Q1183">
        <x:v>0</x:v>
      </x:c>
      <x:c r="R1183" s="6">
        <x:v>34.278</x:v>
      </x:c>
      <x:c r="S1183" s="8">
        <x:v>6120.345241309011</x:v>
      </x:c>
      <x:c r="T1183" s="12">
        <x:v>52170.63360276732</x:v>
      </x:c>
      <x:c r="U1183" s="12">
        <x:v>0.8333333333333331</x:v>
      </x:c>
      <x:c r="V1183" s="12">
        <x:v>2500</x:v>
      </x:c>
      <x:c r="W1183" s="12">
        <x:f>NA()</x:f>
      </x:c>
    </x:row>
    <x:row r="1184">
      <x:c r="A1184">
        <x:v>14193</x:v>
      </x:c>
      <x:c r="B1184" s="1">
        <x:v>45154.48756413389</x:v>
      </x:c>
      <x:c r="C1184" s="6">
        <x:v>59.099909956666664</x:v>
      </x:c>
      <x:c r="D1184" s="14" t="s">
        <x:v>94</x:v>
      </x:c>
      <x:c r="E1184" s="15">
        <x:v>45154.3618846154</x:v>
      </x:c>
      <x:c r="F1184" t="s">
        <x:v>99</x:v>
      </x:c>
      <x:c r="G1184" s="6">
        <x:v>154.5095949813588</x:v>
      </x:c>
      <x:c r="H1184" t="s">
        <x:v>100</x:v>
      </x:c>
      <x:c r="I1184" s="6">
        <x:v>11.944240618993263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Q1184">
        <x:v>0</x:v>
      </x:c>
      <x:c r="R1184" s="6">
        <x:v>34.342</x:v>
      </x:c>
      <x:c r="S1184" s="8">
        <x:v>6124.62808185141</x:v>
      </x:c>
      <x:c r="T1184" s="12">
        <x:v>52174.381451676825</x:v>
      </x:c>
      <x:c r="U1184" s="12">
        <x:v>0.8333333333333331</x:v>
      </x:c>
      <x:c r="V1184" s="12">
        <x:v>2500</x:v>
      </x:c>
      <x:c r="W1184" s="12">
        <x:f>NA()</x:f>
      </x:c>
    </x:row>
    <x:row r="1185">
      <x:c r="A1185">
        <x:v>14204</x:v>
      </x:c>
      <x:c r="B1185" s="1">
        <x:v>45154.48759869174</x:v>
      </x:c>
      <x:c r="C1185" s="6">
        <x:v>59.149673265</x:v>
      </x:c>
      <x:c r="D1185" s="14" t="s">
        <x:v>94</x:v>
      </x:c>
      <x:c r="E1185" s="15">
        <x:v>45154.3618846154</x:v>
      </x:c>
      <x:c r="F1185" t="s">
        <x:v>99</x:v>
      </x:c>
      <x:c r="G1185" s="6">
        <x:v>154.88604388310537</x:v>
      </x:c>
      <x:c r="H1185" t="s">
        <x:v>100</x:v>
      </x:c>
      <x:c r="I1185" s="6">
        <x:v>11.956481581361913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Q1185">
        <x:v>0</x:v>
      </x:c>
      <x:c r="R1185" s="6">
        <x:v>34.308</x:v>
      </x:c>
      <x:c r="S1185" s="8">
        <x:v>6126.2888845958205</x:v>
      </x:c>
      <x:c r="T1185" s="12">
        <x:v>52177.1041345642</x:v>
      </x:c>
      <x:c r="U1185" s="12">
        <x:v>0.8333333333333331</x:v>
      </x:c>
      <x:c r="V1185" s="12">
        <x:v>2500</x:v>
      </x:c>
      <x:c r="W1185" s="12">
        <x:f>NA()</x:f>
      </x:c>
    </x:row>
    <x:row r="1186">
      <x:c r="A1186">
        <x:v>14216</x:v>
      </x:c>
      <x:c r="B1186" s="1">
        <x:v>45154.48763323332</x:v>
      </x:c>
      <x:c r="C1186" s="6">
        <x:v>59.19941314166667</x:v>
      </x:c>
      <x:c r="D1186" s="14" t="s">
        <x:v>94</x:v>
      </x:c>
      <x:c r="E1186" s="15">
        <x:v>45154.3618846154</x:v>
      </x:c>
      <x:c r="F1186" t="s">
        <x:v>99</x:v>
      </x:c>
      <x:c r="G1186" s="6">
        <x:v>155.1132477743812</x:v>
      </x:c>
      <x:c r="H1186" t="s">
        <x:v>100</x:v>
      </x:c>
      <x:c r="I1186" s="6">
        <x:v>11.925879258762961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Q1186">
        <x:v>0</x:v>
      </x:c>
      <x:c r="R1186" s="6">
        <x:v>34.303999999999995</x:v>
      </x:c>
      <x:c r="S1186" s="8">
        <x:v>6122.116644627522</x:v>
      </x:c>
      <x:c r="T1186" s="12">
        <x:v>52170.96178077749</x:v>
      </x:c>
      <x:c r="U1186" s="12">
        <x:v>0.8333333333333331</x:v>
      </x:c>
      <x:c r="V1186" s="12">
        <x:v>2500</x:v>
      </x:c>
      <x:c r="W1186" s="12">
        <x:f>NA()</x:f>
      </x:c>
    </x:row>
    <x:row r="1187">
      <x:c r="A1187">
        <x:v>14228</x:v>
      </x:c>
      <x:c r="B1187" s="1">
        <x:v>45154.48766834851</x:v>
      </x:c>
      <x:c r="C1187" s="6">
        <x:v>59.24997901</x:v>
      </x:c>
      <x:c r="D1187" s="14" t="s">
        <x:v>94</x:v>
      </x:c>
      <x:c r="E1187" s="15">
        <x:v>45154.3618846154</x:v>
      </x:c>
      <x:c r="F1187" t="s">
        <x:v>99</x:v>
      </x:c>
      <x:c r="G1187" s="6">
        <x:v>154.92955489755488</x:v>
      </x:c>
      <x:c r="H1187" t="s">
        <x:v>100</x:v>
      </x:c>
      <x:c r="I1187" s="6">
        <x:v>11.944240618993263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Q1187">
        <x:v>0</x:v>
      </x:c>
      <x:c r="R1187" s="6">
        <x:v>34.309999999999995</x:v>
      </x:c>
      <x:c r="S1187" s="8">
        <x:v>6123.330599937347</x:v>
      </x:c>
      <x:c r="T1187" s="12">
        <x:v>52174.83391068208</x:v>
      </x:c>
      <x:c r="U1187" s="12">
        <x:v>0.8333333333333331</x:v>
      </x:c>
      <x:c r="V1187" s="12">
        <x:v>2500</x:v>
      </x:c>
      <x:c r="W1187" s="12">
        <x:f>NA()</x:f>
      </x:c>
    </x:row>
    <x:row r="1188">
      <x:c r="A1188">
        <x:v>14240</x:v>
      </x:c>
      <x:c r="B1188" s="1">
        <x:v>45154.48770284436</x:v>
      </x:c>
      <x:c r="C1188" s="6">
        <x:v>59.299653033333335</x:v>
      </x:c>
      <x:c r="D1188" s="14" t="s">
        <x:v>94</x:v>
      </x:c>
      <x:c r="E1188" s="15">
        <x:v>45154.3618846154</x:v>
      </x:c>
      <x:c r="F1188" t="s">
        <x:v>99</x:v>
      </x:c>
      <x:c r="G1188" s="6">
        <x:v>154.39620007230585</x:v>
      </x:c>
      <x:c r="H1188" t="s">
        <x:v>100</x:v>
      </x:c>
      <x:c r="I1188" s="6">
        <x:v>11.950361094623076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Q1188">
        <x:v>0</x:v>
      </x:c>
      <x:c r="R1188" s="6">
        <x:v>34.348</x:v>
      </x:c>
      <x:c r="S1188" s="8">
        <x:v>6130.83346512987</x:v>
      </x:c>
      <x:c r="T1188" s="12">
        <x:v>52176.34774265766</x:v>
      </x:c>
      <x:c r="U1188" s="12">
        <x:v>0.8333333333333331</x:v>
      </x:c>
      <x:c r="V1188" s="12">
        <x:v>2500</x:v>
      </x:c>
      <x:c r="W1188" s="12">
        <x:f>NA()</x:f>
      </x:c>
    </x:row>
    <x:row r="1189">
      <x:c r="A1189">
        <x:v>14252</x:v>
      </x:c>
      <x:c r="B1189" s="1">
        <x:v>45154.48773741627</x:v>
      </x:c>
      <x:c r="C1189" s="6">
        <x:v>59.349436581666666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154.3140052997013</x:v>
      </x:c>
      <x:c r="H1189" t="s">
        <x:v>100</x:v>
      </x:c>
      <x:c r="I1189" s="6">
        <x:v>11.980963639416586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Q1189">
        <x:v>0</x:v>
      </x:c>
      <x:c r="R1189" s="6">
        <x:v>34.341</x:v>
      </x:c>
      <x:c r="S1189" s="8">
        <x:v>6136.100959121691</x:v>
      </x:c>
      <x:c r="T1189" s="12">
        <x:v>52174.55633551458</x:v>
      </x:c>
      <x:c r="U1189" s="12">
        <x:v>0.8333333333333331</x:v>
      </x:c>
      <x:c r="V1189" s="12">
        <x:v>2500</x:v>
      </x:c>
      <x:c r="W1189" s="12">
        <x:f>NA()</x:f>
      </x:c>
    </x:row>
    <x:row r="1190">
      <x:c r="A1190">
        <x:v>14264</x:v>
      </x:c>
      <x:c r="B1190" s="1">
        <x:v>45154.4877725771</x:v>
      </x:c>
      <x:c r="C1190" s="6">
        <x:v>59.400068186666665</x:v>
      </x:c>
      <x:c r="D1190" s="14" t="s">
        <x:v>94</x:v>
      </x:c>
      <x:c r="E1190" s="15">
        <x:v>45154.3618846154</x:v>
      </x:c>
      <x:c r="F1190" t="s">
        <x:v>99</x:v>
      </x:c>
      <x:c r="G1190" s="6">
        <x:v>153.92556845202657</x:v>
      </x:c>
      <x:c r="H1190" t="s">
        <x:v>100</x:v>
      </x:c>
      <x:c r="I1190" s="6">
        <x:v>11.950361094623076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Q1190">
        <x:v>0</x:v>
      </x:c>
      <x:c r="R1190" s="6">
        <x:v>34.384</x:v>
      </x:c>
      <x:c r="S1190" s="8">
        <x:v>6129.565967424701</x:v>
      </x:c>
      <x:c r="T1190" s="12">
        <x:v>52177.99124219654</x:v>
      </x:c>
      <x:c r="U1190" s="12">
        <x:v>0.8333333333333331</x:v>
      </x:c>
      <x:c r="V1190" s="12">
        <x:v>2500</x:v>
      </x:c>
      <x:c r="W1190" s="12">
        <x:f>NA()</x:f>
      </x:c>
    </x:row>
    <x:row r="1191">
      <x:c r="A1191">
        <x:v>14276</x:v>
      </x:c>
      <x:c r="B1191" s="1">
        <x:v>45154.48780713308</x:v>
      </x:c>
      <x:c r="C1191" s="6">
        <x:v>59.44982879333333</x:v>
      </x:c>
      <x:c r="D1191" s="14" t="s">
        <x:v>94</x:v>
      </x:c>
      <x:c r="E1191" s="15">
        <x:v>45154.3618846154</x:v>
      </x:c>
      <x:c r="F1191" t="s">
        <x:v>99</x:v>
      </x:c>
      <x:c r="G1191" s="6">
        <x:v>154.13903620947048</x:v>
      </x:c>
      <x:c r="H1191" t="s">
        <x:v>100</x:v>
      </x:c>
      <x:c r="I1191" s="6">
        <x:v>11.956481581361913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Q1191">
        <x:v>0</x:v>
      </x:c>
      <x:c r="R1191" s="6">
        <x:v>34.364999999999995</x:v>
      </x:c>
      <x:c r="S1191" s="8">
        <x:v>6133.631131316296</x:v>
      </x:c>
      <x:c r="T1191" s="12">
        <x:v>52177.66548213982</x:v>
      </x:c>
      <x:c r="U1191" s="12">
        <x:v>0.8333333333333331</x:v>
      </x:c>
      <x:c r="V1191" s="12">
        <x:v>2500</x:v>
      </x:c>
      <x:c r="W1191" s="12">
        <x:f>NA()</x:f>
      </x:c>
    </x:row>
    <x:row r="1192">
      <x:c r="A1192">
        <x:v>14288</x:v>
      </x:c>
      <x:c r="B1192" s="1">
        <x:v>45154.48784169823</x:v>
      </x:c>
      <x:c r="C1192" s="6">
        <x:v>59.49960261</x:v>
      </x:c>
      <x:c r="D1192" s="14" t="s">
        <x:v>94</x:v>
      </x:c>
      <x:c r="E1192" s="15">
        <x:v>45154.3618846154</x:v>
      </x:c>
      <x:c r="F1192" t="s">
        <x:v>99</x:v>
      </x:c>
      <x:c r="G1192" s="6">
        <x:v>154.28289353865827</x:v>
      </x:c>
      <x:c r="H1192" t="s">
        <x:v>100</x:v>
      </x:c>
      <x:c r="I1192" s="6">
        <x:v>11.956481581361913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Q1192">
        <x:v>0</x:v>
      </x:c>
      <x:c r="R1192" s="6">
        <x:v>34.354</x:v>
      </x:c>
      <x:c r="S1192" s="8">
        <x:v>6132.485365248962</x:v>
      </x:c>
      <x:c r="T1192" s="12">
        <x:v>52174.57916707846</x:v>
      </x:c>
      <x:c r="U1192" s="12">
        <x:v>0.8333333333333331</x:v>
      </x:c>
      <x:c r="V1192" s="12">
        <x:v>2500</x:v>
      </x:c>
      <x:c r="W1192" s="12">
        <x:f>NA()</x:f>
      </x:c>
    </x:row>
    <x:row r="1193">
      <x:c r="A1193">
        <x:v>14300</x:v>
      </x:c>
      <x:c r="B1193" s="1">
        <x:v>45154.48787676139</x:v>
      </x:c>
      <x:c r="C1193" s="6">
        <x:v>59.55009355333333</x:v>
      </x:c>
      <x:c r="D1193" s="14" t="s">
        <x:v>94</x:v>
      </x:c>
      <x:c r="E1193" s="15">
        <x:v>45154.3618846154</x:v>
      </x:c>
      <x:c r="F1193" t="s">
        <x:v>99</x:v>
      </x:c>
      <x:c r="G1193" s="6">
        <x:v>153.73403620351775</x:v>
      </x:c>
      <x:c r="H1193" t="s">
        <x:v>100</x:v>
      </x:c>
      <x:c r="I1193" s="6">
        <x:v>11.938120154473836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Q1193">
        <x:v>0</x:v>
      </x:c>
      <x:c r="R1193" s="6">
        <x:v>34.403999999999996</x:v>
      </x:c>
      <x:c r="S1193" s="8">
        <x:v>6131.7295386969545</x:v>
      </x:c>
      <x:c r="T1193" s="12">
        <x:v>52172.915881420435</x:v>
      </x:c>
      <x:c r="U1193" s="12">
        <x:v>0.8333333333333331</x:v>
      </x:c>
      <x:c r="V1193" s="12">
        <x:v>2500</x:v>
      </x:c>
      <x:c r="W1193" s="12">
        <x:f>NA()</x:f>
      </x:c>
    </x:row>
    <x:row r="1194">
      <x:c r="A1194">
        <x:v>14312</x:v>
      </x:c>
      <x:c r="B1194" s="1">
        <x:v>45154.48791130807</x:v>
      </x:c>
      <x:c r="C1194" s="6">
        <x:v>59.59984077</x:v>
      </x:c>
      <x:c r="D1194" s="14" t="s">
        <x:v>94</x:v>
      </x:c>
      <x:c r="E1194" s="15">
        <x:v>45154.3618846154</x:v>
      </x:c>
      <x:c r="F1194" t="s">
        <x:v>99</x:v>
      </x:c>
      <x:c r="G1194" s="6">
        <x:v>153.56914960149146</x:v>
      </x:c>
      <x:c r="H1194" t="s">
        <x:v>100</x:v>
      </x:c>
      <x:c r="I1194" s="6">
        <x:v>11.944240618993263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Q1194">
        <x:v>0</x:v>
      </x:c>
      <x:c r="R1194" s="6">
        <x:v>34.414</x:v>
      </x:c>
      <x:c r="S1194" s="8">
        <x:v>6143.137804091692</x:v>
      </x:c>
      <x:c r="T1194" s="12">
        <x:v>52170.152288643476</x:v>
      </x:c>
      <x:c r="U1194" s="12">
        <x:v>0.8333333333333331</x:v>
      </x:c>
      <x:c r="V1194" s="12">
        <x:v>2500</x:v>
      </x:c>
      <x:c r="W1194" s="12">
        <x:f>NA()</x:f>
      </x:c>
    </x:row>
    <x:row r="1195">
      <x:c r="A1195">
        <x:v>14324</x:v>
      </x:c>
      <x:c r="B1195" s="1">
        <x:v>45154.487945871166</x:v>
      </x:c>
      <x:c r="C1195" s="6">
        <x:v>59.649611633333336</x:v>
      </x:c>
      <x:c r="D1195" s="14" t="s">
        <x:v>94</x:v>
      </x:c>
      <x:c r="E1195" s="15">
        <x:v>45154.3618846154</x:v>
      </x:c>
      <x:c r="F1195" t="s">
        <x:v>99</x:v>
      </x:c>
      <x:c r="G1195" s="6">
        <x:v>153.97742190517855</x:v>
      </x:c>
      <x:c r="H1195" t="s">
        <x:v>100</x:v>
      </x:c>
      <x:c r="I1195" s="6">
        <x:v>11.931999701063432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Q1195">
        <x:v>0</x:v>
      </x:c>
      <x:c r="R1195" s="6">
        <x:v>34.388</x:v>
      </x:c>
      <x:c r="S1195" s="8">
        <x:v>6140.252137599639</x:v>
      </x:c>
      <x:c r="T1195" s="12">
        <x:v>52177.7617020748</x:v>
      </x:c>
      <x:c r="U1195" s="12">
        <x:v>0.8333333333333331</x:v>
      </x:c>
      <x:c r="V1195" s="12">
        <x:v>2500</x:v>
      </x:c>
      <x:c r="W1195" s="12">
        <x:f>NA()</x:f>
      </x:c>
    </x:row>
    <x:row r="1196">
      <x:c r="A1196">
        <x:v>14336</x:v>
      </x:c>
      <x:c r="B1196" s="1">
        <x:v>45154.487980411104</x:v>
      </x:c>
      <x:c r="C1196" s="6">
        <x:v>59.699349143333336</x:v>
      </x:c>
      <x:c r="D1196" s="14" t="s">
        <x:v>94</x:v>
      </x:c>
      <x:c r="E1196" s="15">
        <x:v>45154.3618846154</x:v>
      </x:c>
      <x:c r="F1196" t="s">
        <x:v>99</x:v>
      </x:c>
      <x:c r="G1196" s="6">
        <x:v>153.76903367956032</x:v>
      </x:c>
      <x:c r="H1196" t="s">
        <x:v>100</x:v>
      </x:c>
      <x:c r="I1196" s="6">
        <x:v>11.950361094623076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Q1196">
        <x:v>0</x:v>
      </x:c>
      <x:c r="R1196" s="6">
        <x:v>34.396</x:v>
      </x:c>
      <x:c r="S1196" s="8">
        <x:v>6143.452388325171</x:v>
      </x:c>
      <x:c r="T1196" s="12">
        <x:v>52171.18618518876</x:v>
      </x:c>
      <x:c r="U1196" s="12">
        <x:v>0.8333333333333331</x:v>
      </x:c>
      <x:c r="V1196" s="12">
        <x:v>2500</x:v>
      </x:c>
      <x:c r="W1196" s="12">
        <x:f>NA()</x:f>
      </x:c>
    </x:row>
    <x:row r="1197">
      <x:c r="A1197">
        <x:v>14348</x:v>
      </x:c>
      <x:c r="B1197" s="1">
        <x:v>45154.48801550047</x:v>
      </x:c>
      <x:c r="C1197" s="6">
        <x:v>59.74987784</x:v>
      </x:c>
      <x:c r="D1197" s="14" t="s">
        <x:v>94</x:v>
      </x:c>
      <x:c r="E1197" s="15">
        <x:v>45154.3618846154</x:v>
      </x:c>
      <x:c r="F1197" t="s">
        <x:v>99</x:v>
      </x:c>
      <x:c r="G1197" s="6">
        <x:v>153.79958201607465</x:v>
      </x:c>
      <x:c r="H1197" t="s">
        <x:v>100</x:v>
      </x:c>
      <x:c r="I1197" s="6">
        <x:v>11.956481581361913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Q1197">
        <x:v>0</x:v>
      </x:c>
      <x:c r="R1197" s="6">
        <x:v>34.391</x:v>
      </x:c>
      <x:c r="S1197" s="8">
        <x:v>6140.828489672826</x:v>
      </x:c>
      <x:c r="T1197" s="12">
        <x:v>52171.90173958136</x:v>
      </x:c>
      <x:c r="U1197" s="12">
        <x:v>0.8333333333333331</x:v>
      </x:c>
      <x:c r="V1197" s="12">
        <x:v>2500</x:v>
      </x:c>
      <x:c r="W1197" s="12">
        <x:f>NA()</x:f>
      </x:c>
    </x:row>
    <x:row r="1198">
      <x:c r="A1198">
        <x:v>14360</x:v>
      </x:c>
      <x:c r="B1198" s="1">
        <x:v>45154.488050080756</x:v>
      </x:c>
      <x:c r="C1198" s="6">
        <x:v>59.79967345</x:v>
      </x:c>
      <x:c r="D1198" s="14" t="s">
        <x:v>94</x:v>
      </x:c>
      <x:c r="E1198" s="15">
        <x:v>45154.3618846154</x:v>
      </x:c>
      <x:c r="F1198" t="s">
        <x:v>99</x:v>
      </x:c>
      <x:c r="G1198" s="6">
        <x:v>153.51676027392216</x:v>
      </x:c>
      <x:c r="H1198" t="s">
        <x:v>100</x:v>
      </x:c>
      <x:c r="I1198" s="6">
        <x:v>11.925879258762961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Q1198">
        <x:v>0</x:v>
      </x:c>
      <x:c r="R1198" s="6">
        <x:v>34.425999999999995</x:v>
      </x:c>
      <x:c r="S1198" s="8">
        <x:v>6142.263368058221</x:v>
      </x:c>
      <x:c r="T1198" s="12">
        <x:v>52174.54094479247</x:v>
      </x:c>
      <x:c r="U1198" s="12">
        <x:v>0.8333333333333331</x:v>
      </x:c>
      <x:c r="V1198" s="12">
        <x:v>2500</x:v>
      </x:c>
      <x:c r="W1198" s="12">
        <x:f>NA()</x:f>
      </x:c>
    </x:row>
    <x:row r="1199">
      <x:c r="A1199">
        <x:v>14372</x:v>
      </x:c>
      <x:c r="B1199" s="1">
        <x:v>45154.48808472111</x:v>
      </x:c>
      <x:c r="C1199" s="6">
        <x:v>59.849555556666665</x:v>
      </x:c>
      <x:c r="D1199" s="14" t="s">
        <x:v>94</x:v>
      </x:c>
      <x:c r="E1199" s="15">
        <x:v>45154.3618846154</x:v>
      </x:c>
      <x:c r="F1199" t="s">
        <x:v>99</x:v>
      </x:c>
      <x:c r="G1199" s="6">
        <x:v>153.56469778969313</x:v>
      </x:c>
      <x:c r="H1199" t="s">
        <x:v>100</x:v>
      </x:c>
      <x:c r="I1199" s="6">
        <x:v>11.938120154473836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Q1199">
        <x:v>0</x:v>
      </x:c>
      <x:c r="R1199" s="6">
        <x:v>34.417</x:v>
      </x:c>
      <x:c r="S1199" s="8">
        <x:v>6144.157299520987</x:v>
      </x:c>
      <x:c r="T1199" s="12">
        <x:v>52175.956645107486</x:v>
      </x:c>
      <x:c r="U1199" s="12">
        <x:v>0.8333333333333331</x:v>
      </x:c>
      <x:c r="V1199" s="12">
        <x:v>2500</x:v>
      </x:c>
      <x:c r="W1199" s="12">
        <x:f>NA()</x:f>
      </x:c>
    </x:row>
    <x:row r="1200">
      <x:c r="A1200">
        <x:v>14384</x:v>
      </x:c>
      <x:c r="B1200" s="1">
        <x:v>45154.48811930285</x:v>
      </x:c>
      <x:c r="C1200" s="6">
        <x:v>59.89935326166667</x:v>
      </x:c>
      <x:c r="D1200" s="14" t="s">
        <x:v>94</x:v>
      </x:c>
      <x:c r="E1200" s="15">
        <x:v>45154.3618846154</x:v>
      </x:c>
      <x:c r="F1200" t="s">
        <x:v>99</x:v>
      </x:c>
      <x:c r="G1200" s="6">
        <x:v>153.02371782646188</x:v>
      </x:c>
      <x:c r="H1200" t="s">
        <x:v>100</x:v>
      </x:c>
      <x:c r="I1200" s="6">
        <x:v>11.962602079211138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Q1200">
        <x:v>0</x:v>
      </x:c>
      <x:c r="R1200" s="6">
        <x:v>34.448</x:v>
      </x:c>
      <x:c r="S1200" s="8">
        <x:v>6140.5241690995135</x:v>
      </x:c>
      <x:c r="T1200" s="12">
        <x:v>52174.84930363568</x:v>
      </x:c>
      <x:c r="U1200" s="12">
        <x:v>0.8333333333333331</x:v>
      </x:c>
      <x:c r="V1200" s="12">
        <x:v>2500</x:v>
      </x:c>
      <x:c r="W1200" s="12">
        <x:f>NA()</x:f>
      </x:c>
    </x:row>
    <x:row r="1201">
      <x:c r="A1201">
        <x:v>14396</x:v>
      </x:c>
      <x:c r="B1201" s="1">
        <x:v>45154.48815443938</x:v>
      </x:c>
      <x:c r="C1201" s="6">
        <x:v>59.94994985666667</x:v>
      </x:c>
      <x:c r="D1201" s="14" t="s">
        <x:v>94</x:v>
      </x:c>
      <x:c r="E1201" s="15">
        <x:v>45154.3618846154</x:v>
      </x:c>
      <x:c r="F1201" t="s">
        <x:v>99</x:v>
      </x:c>
      <x:c r="G1201" s="6">
        <x:v>153.8253013765098</x:v>
      </x:c>
      <x:c r="H1201" t="s">
        <x:v>100</x:v>
      </x:c>
      <x:c r="I1201" s="6">
        <x:v>11.938120154473836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Q1201">
        <x:v>0</x:v>
      </x:c>
      <x:c r="R1201" s="6">
        <x:v>34.397</x:v>
      </x:c>
      <x:c r="S1201" s="8">
        <x:v>6144.176915030118</x:v>
      </x:c>
      <x:c r="T1201" s="12">
        <x:v>52180.371758012836</x:v>
      </x:c>
      <x:c r="U1201" s="12">
        <x:v>0.8333333333333331</x:v>
      </x:c>
      <x:c r="V1201" s="12">
        <x:v>2500</x:v>
      </x:c>
      <x:c r="W1201" s="12">
        <x:f>NA()</x:f>
      </x:c>
    </x:row>
    <x:row r="1202">
      <x:c r="A1202">
        <x:v>14408</x:v>
      </x:c>
      <x:c r="B1202" s="1">
        <x:v>45154.48818897389</x:v>
      </x:c>
      <x:c r="C1202" s="6">
        <x:v>59.99967955</x:v>
      </x:c>
      <x:c r="D1202" s="14" t="s">
        <x:v>94</x:v>
      </x:c>
      <x:c r="E1202" s="15">
        <x:v>45154.3618846154</x:v>
      </x:c>
      <x:c r="F1202" t="s">
        <x:v>99</x:v>
      </x:c>
      <x:c r="G1202" s="6">
        <x:v>154.409295215414</x:v>
      </x:c>
      <x:c r="H1202" t="s">
        <x:v>100</x:v>
      </x:c>
      <x:c r="I1202" s="6">
        <x:v>11.950361094623076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Q1202">
        <x:v>0</x:v>
      </x:c>
      <x:c r="R1202" s="6">
        <x:v>34.347</x:v>
      </x:c>
      <x:c r="S1202" s="8">
        <x:v>6142.447504657297</x:v>
      </x:c>
      <x:c r="T1202" s="12">
        <x:v>52173.005877009185</x:v>
      </x:c>
      <x:c r="U1202" s="12">
        <x:v>0.8333333333333331</x:v>
      </x:c>
      <x:c r="V1202" s="12">
        <x:v>2500</x:v>
      </x:c>
      <x:c r="W1202" s="12">
        <x:f>NA()</x:f>
      </x:c>
    </x:row>
    <x:row r="1203">
      <x:c r="A1203">
        <x:v>14420</x:v>
      </x:c>
      <x:c r="B1203" s="1">
        <x:v>45154.48822351531</x:v>
      </x:c>
      <x:c r="C1203" s="6">
        <x:v>60.04941921166667</x:v>
      </x:c>
      <x:c r="D1203" s="14" t="s">
        <x:v>94</x:v>
      </x:c>
      <x:c r="E1203" s="15">
        <x:v>45154.3618846154</x:v>
      </x:c>
      <x:c r="F1203" t="s">
        <x:v>99</x:v>
      </x:c>
      <x:c r="G1203" s="6">
        <x:v>153.46503543159054</x:v>
      </x:c>
      <x:c r="H1203" t="s">
        <x:v>100</x:v>
      </x:c>
      <x:c r="I1203" s="6">
        <x:v>11.944240618993263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Q1203">
        <x:v>0</x:v>
      </x:c>
      <x:c r="R1203" s="6">
        <x:v>34.422</x:v>
      </x:c>
      <x:c r="S1203" s="8">
        <x:v>6143.796785586419</x:v>
      </x:c>
      <x:c r="T1203" s="12">
        <x:v>52169.73905962978</x:v>
      </x:c>
      <x:c r="U1203" s="12">
        <x:v>0.8333333333333331</x:v>
      </x:c>
      <x:c r="V1203" s="12">
        <x:v>2500</x:v>
      </x:c>
      <x:c r="W1203" s="12">
        <x:f>NA()</x:f>
      </x:c>
    </x:row>
    <x:row r="1204">
      <x:c r="A1204">
        <x:v>14432</x:v>
      </x:c>
      <x:c r="B1204" s="1">
        <x:v>45154.48825867369</x:v>
      </x:c>
      <x:c r="C1204" s="6">
        <x:v>60.100047275</x:v>
      </x:c>
      <x:c r="D1204" s="14" t="s">
        <x:v>94</x:v>
      </x:c>
      <x:c r="E1204" s="15">
        <x:v>45154.3618846154</x:v>
      </x:c>
      <x:c r="F1204" t="s">
        <x:v>99</x:v>
      </x:c>
      <x:c r="G1204" s="6">
        <x:v>153.59518997620927</x:v>
      </x:c>
      <x:c r="H1204" t="s">
        <x:v>100</x:v>
      </x:c>
      <x:c r="I1204" s="6">
        <x:v>11.944240618993263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Q1204">
        <x:v>0</x:v>
      </x:c>
      <x:c r="R1204" s="6">
        <x:v>34.412</x:v>
      </x:c>
      <x:c r="S1204" s="8">
        <x:v>6142.117591605162</x:v>
      </x:c>
      <x:c r="T1204" s="12">
        <x:v>52171.21609933596</x:v>
      </x:c>
      <x:c r="U1204" s="12">
        <x:v>0.8333333333333331</x:v>
      </x:c>
      <x:c r="V1204" s="12">
        <x:v>2500</x:v>
      </x:c>
      <x:c r="W1204" s="12">
        <x:f>NA()</x:f>
      </x:c>
    </x:row>
    <x:row r="1205">
      <x:c r="A1205">
        <x:v>14444</x:v>
      </x:c>
      <x:c r="B1205" s="1">
        <x:v>45154.48829326262</x:v>
      </x:c>
      <x:c r="C1205" s="6">
        <x:v>60.14985533</x:v>
      </x:c>
      <x:c r="D1205" s="14" t="s">
        <x:v>94</x:v>
      </x:c>
      <x:c r="E1205" s="15">
        <x:v>45154.3618846154</x:v>
      </x:c>
      <x:c r="F1205" t="s">
        <x:v>99</x:v>
      </x:c>
      <x:c r="G1205" s="6">
        <x:v>153.43013235481723</x:v>
      </x:c>
      <x:c r="H1205" t="s">
        <x:v>100</x:v>
      </x:c>
      <x:c r="I1205" s="6">
        <x:v>11.931999701063432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Q1205">
        <x:v>0</x:v>
      </x:c>
      <x:c r="R1205" s="6">
        <x:v>34.43</x:v>
      </x:c>
      <x:c r="S1205" s="8">
        <x:v>6145.550750425689</x:v>
      </x:c>
      <x:c r="T1205" s="12">
        <x:v>52176.467917259295</x:v>
      </x:c>
      <x:c r="U1205" s="12">
        <x:v>0.8333333333333331</x:v>
      </x:c>
      <x:c r="V1205" s="12">
        <x:v>2500</x:v>
      </x:c>
      <x:c r="W1205" s="12">
        <x:f>NA()</x:f>
      </x:c>
    </x:row>
    <x:row r="1206">
      <x:c r="A1206">
        <x:v>14457</x:v>
      </x:c>
      <x:c r="B1206" s="1">
        <x:v>45154.488327800806</x:v>
      </x:c>
      <x:c r="C1206" s="6">
        <x:v>60.19959031</x:v>
      </x:c>
      <x:c r="D1206" s="14" t="s">
        <x:v>94</x:v>
      </x:c>
      <x:c r="E1206" s="15">
        <x:v>45154.3618846154</x:v>
      </x:c>
      <x:c r="F1206" t="s">
        <x:v>99</x:v>
      </x:c>
      <x:c r="G1206" s="6">
        <x:v>153.8771443512912</x:v>
      </x:c>
      <x:c r="H1206" t="s">
        <x:v>100</x:v>
      </x:c>
      <x:c r="I1206" s="6">
        <x:v>11.919758827571513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Q1206">
        <x:v>0</x:v>
      </x:c>
      <x:c r="R1206" s="6">
        <x:v>34.400999999999996</x:v>
      </x:c>
      <x:c r="S1206" s="8">
        <x:v>6141.535076075955</x:v>
      </x:c>
      <x:c r="T1206" s="12">
        <x:v>52178.762941423185</x:v>
      </x:c>
      <x:c r="U1206" s="12">
        <x:v>0.8333333333333331</x:v>
      </x:c>
      <x:c r="V1206" s="12">
        <x:v>2500</x:v>
      </x:c>
      <x:c r="W1206" s="12">
        <x:f>NA()</x:f>
      </x:c>
    </x:row>
    <x:row r="1207">
      <x:c r="A1207">
        <x:v>14469</x:v>
      </x:c>
      <x:c r="B1207" s="1">
        <x:v>45154.488362461445</x:v>
      </x:c>
      <x:c r="C1207" s="6">
        <x:v>60.24950163</x:v>
      </x:c>
      <x:c r="D1207" s="14" t="s">
        <x:v>94</x:v>
      </x:c>
      <x:c r="E1207" s="15">
        <x:v>45154.3618846154</x:v>
      </x:c>
      <x:c r="F1207" t="s">
        <x:v>99</x:v>
      </x:c>
      <x:c r="G1207" s="6">
        <x:v>153.65174468933984</x:v>
      </x:c>
      <x:c r="H1207" t="s">
        <x:v>100</x:v>
      </x:c>
      <x:c r="I1207" s="6">
        <x:v>11.950361094623076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Q1207">
        <x:v>0</x:v>
      </x:c>
      <x:c r="R1207" s="6">
        <x:v>34.405</x:v>
      </x:c>
      <x:c r="S1207" s="8">
        <x:v>6145.246243898235</x:v>
      </x:c>
      <x:c r="T1207" s="12">
        <x:v>52176.87143556225</x:v>
      </x:c>
      <x:c r="U1207" s="12">
        <x:v>0.8333333333333331</x:v>
      </x:c>
      <x:c r="V1207" s="12">
        <x:v>2500</x:v>
      </x:c>
      <x:c r="W1207" s="12">
        <x:f>NA()</x:f>
      </x:c>
    </x:row>
    <x:row r="1208">
      <x:c r="A1208">
        <x:v>14480</x:v>
      </x:c>
      <x:c r="B1208" s="1">
        <x:v>45154.4883970477</x:v>
      </x:c>
      <x:c r="C1208" s="6">
        <x:v>60.29930584666667</x:v>
      </x:c>
      <x:c r="D1208" s="14" t="s">
        <x:v>94</x:v>
      </x:c>
      <x:c r="E1208" s="15">
        <x:v>45154.3618846154</x:v>
      </x:c>
      <x:c r="F1208" t="s">
        <x:v>99</x:v>
      </x:c>
      <x:c r="G1208" s="6">
        <x:v>153.71209519879116</x:v>
      </x:c>
      <x:c r="H1208" t="s">
        <x:v>100</x:v>
      </x:c>
      <x:c r="I1208" s="6">
        <x:v>11.925879258762961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Q1208">
        <x:v>0</x:v>
      </x:c>
      <x:c r="R1208" s="6">
        <x:v>34.411</x:v>
      </x:c>
      <x:c r="S1208" s="8">
        <x:v>6145.548653981206</x:v>
      </x:c>
      <x:c r="T1208" s="12">
        <x:v>52173.00357691309</x:v>
      </x:c>
      <x:c r="U1208" s="12">
        <x:v>0.8333333333333331</x:v>
      </x:c>
      <x:c r="V1208" s="12">
        <x:v>2500</x:v>
      </x:c>
      <x:c r="W1208" s="12">
        <x:f>NA()</x:f>
      </x:c>
    </x:row>
    <x:row r="1209">
      <x:c r="A1209">
        <x:v>14492</x:v>
      </x:c>
      <x:c r="B1209" s="1">
        <x:v>45154.4884321934</x:v>
      </x:c>
      <x:c r="C1209" s="6">
        <x:v>60.349915645</x:v>
      </x:c>
      <x:c r="D1209" s="14" t="s">
        <x:v>94</x:v>
      </x:c>
      <x:c r="E1209" s="15">
        <x:v>45154.3618846154</x:v>
      </x:c>
      <x:c r="F1209" t="s">
        <x:v>99</x:v>
      </x:c>
      <x:c r="G1209" s="6">
        <x:v>153.42636169674884</x:v>
      </x:c>
      <x:c r="H1209" t="s">
        <x:v>100</x:v>
      </x:c>
      <x:c r="I1209" s="6">
        <x:v>11.962602079211138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Q1209">
        <x:v>0</x:v>
      </x:c>
      <x:c r="R1209" s="6">
        <x:v>34.417</x:v>
      </x:c>
      <x:c r="S1209" s="8">
        <x:v>6139.800743226711</x:v>
      </x:c>
      <x:c r="T1209" s="12">
        <x:v>52171.861097187044</x:v>
      </x:c>
      <x:c r="U1209" s="12">
        <x:v>0.8333333333333331</x:v>
      </x:c>
      <x:c r="V1209" s="12">
        <x:v>2500</x:v>
      </x:c>
      <x:c r="W1209" s="12">
        <x:f>NA()</x:f>
      </x:c>
    </x:row>
    <x:row r="1210">
      <x:c r="A1210">
        <x:v>14504</x:v>
      </x:c>
      <x:c r="B1210" s="1">
        <x:v>45154.488466789444</x:v>
      </x:c>
      <x:c r="C1210" s="6">
        <x:v>60.39973395166667</x:v>
      </x:c>
      <x:c r="D1210" s="14" t="s">
        <x:v>94</x:v>
      </x:c>
      <x:c r="E1210" s="15">
        <x:v>45154.3618846154</x:v>
      </x:c>
      <x:c r="F1210" t="s">
        <x:v>99</x:v>
      </x:c>
      <x:c r="G1210" s="6">
        <x:v>153.5040693737607</x:v>
      </x:c>
      <x:c r="H1210" t="s">
        <x:v>100</x:v>
      </x:c>
      <x:c r="I1210" s="6">
        <x:v>11.944240618993263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Q1210">
        <x:v>0</x:v>
      </x:c>
      <x:c r="R1210" s="6">
        <x:v>34.419</x:v>
      </x:c>
      <x:c r="S1210" s="8">
        <x:v>6142.788878364005</x:v>
      </x:c>
      <x:c r="T1210" s="12">
        <x:v>52171.59420180536</x:v>
      </x:c>
      <x:c r="U1210" s="12">
        <x:v>0.8333333333333331</x:v>
      </x:c>
      <x:c r="V1210" s="12">
        <x:v>2500</x:v>
      </x:c>
      <x:c r="W1210" s="12">
        <x:f>NA()</x:f>
      </x:c>
    </x:row>
    <x:row r="1211">
      <x:c r="A1211">
        <x:v>14516</x:v>
      </x:c>
      <x:c r="B1211" s="1">
        <x:v>45154.4885013747</x:v>
      </x:c>
      <x:c r="C1211" s="6">
        <x:v>60.44953672</x:v>
      </x:c>
      <x:c r="D1211" s="14" t="s">
        <x:v>94</x:v>
      </x:c>
      <x:c r="E1211" s="15">
        <x:v>45154.3618846154</x:v>
      </x:c>
      <x:c r="F1211" t="s">
        <x:v>99</x:v>
      </x:c>
      <x:c r="G1211" s="6">
        <x:v>153.44758067393735</x:v>
      </x:c>
      <x:c r="H1211" t="s">
        <x:v>100</x:v>
      </x:c>
      <x:c r="I1211" s="6">
        <x:v>11.938120154473836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Q1211">
        <x:v>0</x:v>
      </x:c>
      <x:c r="R1211" s="6">
        <x:v>34.425999999999995</x:v>
      </x:c>
      <x:c r="S1211" s="8">
        <x:v>6145.941789579745</x:v>
      </x:c>
      <x:c r="T1211" s="12">
        <x:v>52178.63156359943</x:v>
      </x:c>
      <x:c r="U1211" s="12">
        <x:v>0.8333333333333331</x:v>
      </x:c>
      <x:c r="V1211" s="12">
        <x:v>2500</x:v>
      </x:c>
      <x:c r="W1211" s="12">
        <x:f>NA()</x:f>
      </x:c>
    </x:row>
    <x:row r="1212">
      <x:c r="A1212">
        <x:v>14528</x:v>
      </x:c>
      <x:c r="B1212" s="1">
        <x:v>45154.48853590071</x:v>
      </x:c>
      <x:c r="C1212" s="6">
        <x:v>60.499254183333335</x:v>
      </x:c>
      <x:c r="D1212" s="14" t="s">
        <x:v>94</x:v>
      </x:c>
      <x:c r="E1212" s="15">
        <x:v>45154.3618846154</x:v>
      </x:c>
      <x:c r="F1212" t="s">
        <x:v>99</x:v>
      </x:c>
      <x:c r="G1212" s="6">
        <x:v>153.72992668113855</x:v>
      </x:c>
      <x:c r="H1212" t="s">
        <x:v>100</x:v>
      </x:c>
      <x:c r="I1212" s="6">
        <x:v>11.950361094623076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Q1212">
        <x:v>0</x:v>
      </x:c>
      <x:c r="R1212" s="6">
        <x:v>34.399</x:v>
      </x:c>
      <x:c r="S1212" s="8">
        <x:v>6140.006476126952</x:v>
      </x:c>
      <x:c r="T1212" s="12">
        <x:v>52168.845133445786</x:v>
      </x:c>
      <x:c r="U1212" s="12">
        <x:v>0.8333333333333331</x:v>
      </x:c>
      <x:c r="V1212" s="12">
        <x:v>2500</x:v>
      </x:c>
      <x:c r="W1212" s="12">
        <x:f>NA()</x:f>
      </x:c>
    </x:row>
    <x:row r="1213">
      <x:c r="A1213">
        <x:v>14540</x:v>
      </x:c>
      <x:c r="B1213" s="1">
        <x:v>45154.48857112179</x:v>
      </x:c>
      <x:c r="C1213" s="6">
        <x:v>60.54997253</x:v>
      </x:c>
      <x:c r="D1213" s="14" t="s">
        <x:v>94</x:v>
      </x:c>
      <x:c r="E1213" s="15">
        <x:v>45154.3618846154</x:v>
      </x:c>
      <x:c r="F1213" t="s">
        <x:v>99</x:v>
      </x:c>
      <x:c r="G1213" s="6">
        <x:v>153.443467781814</x:v>
      </x:c>
      <x:c r="H1213" t="s">
        <x:v>100</x:v>
      </x:c>
      <x:c r="I1213" s="6">
        <x:v>11.950361094623076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Q1213">
        <x:v>0</x:v>
      </x:c>
      <x:c r="R1213" s="6">
        <x:v>34.421</x:v>
      </x:c>
      <x:c r="S1213" s="8">
        <x:v>6145.150627359542</x:v>
      </x:c>
      <x:c r="T1213" s="12">
        <x:v>52176.14102829959</x:v>
      </x:c>
      <x:c r="U1213" s="12">
        <x:v>0.8333333333333331</x:v>
      </x:c>
      <x:c r="V1213" s="12">
        <x:v>2500</x:v>
      </x:c>
      <x:c r="W1213" s="12">
        <x:f>NA()</x:f>
      </x:c>
    </x:row>
    <x:row r="1214">
      <x:c r="A1214">
        <x:v>14552</x:v>
      </x:c>
      <x:c r="B1214" s="1">
        <x:v>45154.48860565474</x:v>
      </x:c>
      <x:c r="C1214" s="6">
        <x:v>60.59969998166667</x:v>
      </x:c>
      <x:c r="D1214" s="14" t="s">
        <x:v>94</x:v>
      </x:c>
      <x:c r="E1214" s="15">
        <x:v>45154.3618846154</x:v>
      </x:c>
      <x:c r="F1214" t="s">
        <x:v>99</x:v>
      </x:c>
      <x:c r="G1214" s="6">
        <x:v>153.1445997877245</x:v>
      </x:c>
      <x:c r="H1214" t="s">
        <x:v>100</x:v>
      </x:c>
      <x:c r="I1214" s="6">
        <x:v>11.950361094623076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Q1214">
        <x:v>0</x:v>
      </x:c>
      <x:c r="R1214" s="6">
        <x:v>34.443999999999996</x:v>
      </x:c>
      <x:c r="S1214" s="8">
        <x:v>6143.858439250655</x:v>
      </x:c>
      <x:c r="T1214" s="12">
        <x:v>52172.1445356315</x:v>
      </x:c>
      <x:c r="U1214" s="12">
        <x:v>0.8333333333333331</x:v>
      </x:c>
      <x:c r="V1214" s="12">
        <x:v>2500</x:v>
      </x:c>
      <x:c r="W1214" s="12">
        <x:f>NA()</x:f>
      </x:c>
    </x:row>
    <x:row r="1215">
      <x:c r="A1215">
        <x:v>14564</x:v>
      </x:c>
      <x:c r="B1215" s="1">
        <x:v>45154.488640209274</x:v>
      </x:c>
      <x:c r="C1215" s="6">
        <x:v>60.649458521666666</x:v>
      </x:c>
      <x:c r="D1215" s="14" t="s">
        <x:v>94</x:v>
      </x:c>
      <x:c r="E1215" s="15">
        <x:v>45154.3618846154</x:v>
      </x:c>
      <x:c r="F1215" t="s">
        <x:v>99</x:v>
      </x:c>
      <x:c r="G1215" s="6">
        <x:v>153.2136335550123</x:v>
      </x:c>
      <x:c r="H1215" t="s">
        <x:v>100</x:v>
      </x:c>
      <x:c r="I1215" s="6">
        <x:v>11.938120154473836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Q1215">
        <x:v>0</x:v>
      </x:c>
      <x:c r="R1215" s="6">
        <x:v>34.443999999999996</x:v>
      </x:c>
      <x:c r="S1215" s="8">
        <x:v>6150.395588164771</x:v>
      </x:c>
      <x:c r="T1215" s="12">
        <x:v>52176.1788308305</x:v>
      </x:c>
      <x:c r="U1215" s="12">
        <x:v>0.8333333333333331</x:v>
      </x:c>
      <x:c r="V1215" s="12">
        <x:v>2500</x:v>
      </x:c>
      <x:c r="W1215" s="12">
        <x:f>NA()</x:f>
      </x:c>
    </x:row>
    <x:row r="1216">
      <x:c r="A1216">
        <x:v>14576</x:v>
      </x:c>
      <x:c r="B1216" s="1">
        <x:v>45154.48867535535</x:v>
      </x:c>
      <x:c r="C1216" s="6">
        <x:v>60.700068855</x:v>
      </x:c>
      <x:c r="D1216" s="14" t="s">
        <x:v>94</x:v>
      </x:c>
      <x:c r="E1216" s="15">
        <x:v>45154.3618846154</x:v>
      </x:c>
      <x:c r="F1216" t="s">
        <x:v>99</x:v>
      </x:c>
      <x:c r="G1216" s="6">
        <x:v>153.08414543875622</x:v>
      </x:c>
      <x:c r="H1216" t="s">
        <x:v>100</x:v>
      </x:c>
      <x:c r="I1216" s="6">
        <x:v>11.956481581361913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Q1216">
        <x:v>0</x:v>
      </x:c>
      <x:c r="R1216" s="6">
        <x:v>34.446</x:v>
      </x:c>
      <x:c r="S1216" s="8">
        <x:v>6149.381626213178</x:v>
      </x:c>
      <x:c r="T1216" s="12">
        <x:v>52174.885429139606</x:v>
      </x:c>
      <x:c r="U1216" s="12">
        <x:v>0.8333333333333331</x:v>
      </x:c>
      <x:c r="V1216" s="12">
        <x:v>2500</x:v>
      </x:c>
      <x:c r="W1216" s="12">
        <x:f>NA()</x:f>
      </x:c>
    </x:row>
    <x:row r="1217">
      <x:c r="A1217">
        <x:v>14588</x:v>
      </x:c>
      <x:c r="B1217" s="1">
        <x:v>45154.488709869154</x:v>
      </x:c>
      <x:c r="C1217" s="6">
        <x:v>60.749768745</x:v>
      </x:c>
      <x:c r="D1217" s="14" t="s">
        <x:v>94</x:v>
      </x:c>
      <x:c r="E1217" s="15">
        <x:v>45154.3618846154</x:v>
      </x:c>
      <x:c r="F1217" t="s">
        <x:v>99</x:v>
      </x:c>
      <x:c r="G1217" s="6">
        <x:v>153.31726335343916</x:v>
      </x:c>
      <x:c r="H1217" t="s">
        <x:v>100</x:v>
      </x:c>
      <x:c r="I1217" s="6">
        <x:v>11.919758827571513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Q1217">
        <x:v>0</x:v>
      </x:c>
      <x:c r="R1217" s="6">
        <x:v>34.443999999999996</x:v>
      </x:c>
      <x:c r="S1217" s="8">
        <x:v>6152.251108620624</x:v>
      </x:c>
      <x:c r="T1217" s="12">
        <x:v>52173.66067902598</x:v>
      </x:c>
      <x:c r="U1217" s="12">
        <x:v>0.8333333333333331</x:v>
      </x:c>
      <x:c r="V1217" s="12">
        <x:v>2500</x:v>
      </x:c>
      <x:c r="W1217" s="12">
        <x:f>NA()</x:f>
      </x:c>
    </x:row>
    <x:row r="1218">
      <x:c r="A1218">
        <x:v>14600</x:v>
      </x:c>
      <x:c r="B1218" s="1">
        <x:v>45154.488744443865</x:v>
      </x:c>
      <x:c r="C1218" s="6">
        <x:v>60.79955631166667</x:v>
      </x:c>
      <x:c r="D1218" s="14" t="s">
        <x:v>94</x:v>
      </x:c>
      <x:c r="E1218" s="15">
        <x:v>45154.3618846154</x:v>
      </x:c>
      <x:c r="F1218" t="s">
        <x:v>99</x:v>
      </x:c>
      <x:c r="G1218" s="6">
        <x:v>153.0363634715514</x:v>
      </x:c>
      <x:c r="H1218" t="s">
        <x:v>100</x:v>
      </x:c>
      <x:c r="I1218" s="6">
        <x:v>11.944240618993263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Q1218">
        <x:v>0</x:v>
      </x:c>
      <x:c r="R1218" s="6">
        <x:v>34.455</x:v>
      </x:c>
      <x:c r="S1218" s="8">
        <x:v>6150.754142118003</x:v>
      </x:c>
      <x:c r="T1218" s="12">
        <x:v>52176.371347399836</x:v>
      </x:c>
      <x:c r="U1218" s="12">
        <x:v>0.8333333333333331</x:v>
      </x:c>
      <x:c r="V1218" s="12">
        <x:v>2500</x:v>
      </x:c>
      <x:c r="W1218" s="12">
        <x:f>NA()</x:f>
      </x:c>
    </x:row>
    <x:row r="1219">
      <x:c r="A1219">
        <x:v>14612</x:v>
      </x:c>
      <x:c r="B1219" s="1">
        <x:v>45154.488779021</x:v>
      </x:c>
      <x:c r="C1219" s="6">
        <x:v>60.84934739333333</x:v>
      </x:c>
      <x:c r="D1219" s="14" t="s">
        <x:v>94</x:v>
      </x:c>
      <x:c r="E1219" s="15">
        <x:v>45154.3618846154</x:v>
      </x:c>
      <x:c r="F1219" t="s">
        <x:v>99</x:v>
      </x:c>
      <x:c r="G1219" s="6">
        <x:v>152.8761120678588</x:v>
      </x:c>
      <x:c r="H1219" t="s">
        <x:v>100</x:v>
      </x:c>
      <x:c r="I1219" s="6">
        <x:v>11.919758827571513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Q1219">
        <x:v>0</x:v>
      </x:c>
      <x:c r="R1219" s="6">
        <x:v>34.478</x:v>
      </x:c>
      <x:c r="S1219" s="8">
        <x:v>6157.989011087809</x:v>
      </x:c>
      <x:c r="T1219" s="12">
        <x:v>52173.342179313935</x:v>
      </x:c>
      <x:c r="U1219" s="12">
        <x:v>0.8333333333333331</x:v>
      </x:c>
      <x:c r="V1219" s="12">
        <x:v>2500</x:v>
      </x:c>
      <x:c r="W1219" s="12">
        <x:f>NA()</x:f>
      </x:c>
    </x:row>
    <x:row r="1220">
      <x:c r="A1220">
        <x:v>14624</x:v>
      </x:c>
      <x:c r="B1220" s="1">
        <x:v>45154.48881416523</x:v>
      </x:c>
      <x:c r="C1220" s="6">
        <x:v>60.899955086666665</x:v>
      </x:c>
      <x:c r="D1220" s="14" t="s">
        <x:v>94</x:v>
      </x:c>
      <x:c r="E1220" s="15">
        <x:v>45154.3618846154</x:v>
      </x:c>
      <x:c r="F1220" t="s">
        <x:v>99</x:v>
      </x:c>
      <x:c r="G1220" s="6">
        <x:v>152.57871074974437</x:v>
      </x:c>
      <x:c r="H1220" t="s">
        <x:v>100</x:v>
      </x:c>
      <x:c r="I1220" s="6">
        <x:v>11.938120154473836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Q1220">
        <x:v>0</x:v>
      </x:c>
      <x:c r="R1220" s="6">
        <x:v>34.492999999999995</x:v>
      </x:c>
      <x:c r="S1220" s="8">
        <x:v>6157.624282276146</x:v>
      </x:c>
      <x:c r="T1220" s="12">
        <x:v>52170.10738592461</x:v>
      </x:c>
      <x:c r="U1220" s="12">
        <x:v>0.8333333333333331</x:v>
      </x:c>
      <x:c r="V1220" s="12">
        <x:v>2500</x:v>
      </x:c>
      <x:c r="W1220" s="12">
        <x:f>NA()</x:f>
      </x:c>
    </x:row>
    <x:row r="1221">
      <x:c r="A1221">
        <x:v>14636</x:v>
      </x:c>
      <x:c r="B1221" s="1">
        <x:v>45154.488848733905</x:v>
      </x:c>
      <x:c r="C1221" s="6">
        <x:v>60.94973398166667</x:v>
      </x:c>
      <x:c r="D1221" s="14" t="s">
        <x:v>94</x:v>
      </x:c>
      <x:c r="E1221" s="15">
        <x:v>45154.3618846154</x:v>
      </x:c>
      <x:c r="F1221" t="s">
        <x:v>99</x:v>
      </x:c>
      <x:c r="G1221" s="6">
        <x:v>152.820160190724</x:v>
      </x:c>
      <x:c r="H1221" t="s">
        <x:v>100</x:v>
      </x:c>
      <x:c r="I1221" s="6">
        <x:v>11.931999701063432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Q1221">
        <x:v>0</x:v>
      </x:c>
      <x:c r="R1221" s="6">
        <x:v>34.477</x:v>
      </x:c>
      <x:c r="S1221" s="8">
        <x:v>6157.777100762184</x:v>
      </x:c>
      <x:c r="T1221" s="12">
        <x:v>52176.76331416083</x:v>
      </x:c>
      <x:c r="U1221" s="12">
        <x:v>0.8333333333333331</x:v>
      </x:c>
      <x:c r="V1221" s="12">
        <x:v>2500</x:v>
      </x:c>
      <x:c r="W1221" s="12">
        <x:f>NA()</x:f>
      </x:c>
    </x:row>
    <x:row r="1222">
      <x:c r="A1222">
        <x:v>14648</x:v>
      </x:c>
      <x:c r="B1222" s="1">
        <x:v>45154.48888325842</x:v>
      </x:c>
      <x:c r="C1222" s="6">
        <x:v>60.999449275</x:v>
      </x:c>
      <x:c r="D1222" s="14" t="s">
        <x:v>94</x:v>
      </x:c>
      <x:c r="E1222" s="15">
        <x:v>45154.3618846154</x:v>
      </x:c>
      <x:c r="F1222" t="s">
        <x:v>99</x:v>
      </x:c>
      <x:c r="G1222" s="6">
        <x:v>151.97259673232395</x:v>
      </x:c>
      <x:c r="H1222" t="s">
        <x:v>100</x:v>
      </x:c>
      <x:c r="I1222" s="6">
        <x:v>11.956481581361913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Q1222">
        <x:v>0</x:v>
      </x:c>
      <x:c r="R1222" s="6">
        <x:v>34.532</x:v>
      </x:c>
      <x:c r="S1222" s="8">
        <x:v>6157.622536860306</x:v>
      </x:c>
      <x:c r="T1222" s="12">
        <x:v>52170.34044387784</x:v>
      </x:c>
      <x:c r="U1222" s="12">
        <x:v>0.8333333333333331</x:v>
      </x:c>
      <x:c r="V1222" s="12">
        <x:v>2500</x:v>
      </x:c>
      <x:c r="W1222" s="12">
        <x:f>NA()</x:f>
      </x:c>
    </x:row>
    <x:row r="1223">
      <x:c r="A1223">
        <x:v>14660</x:v>
      </x:c>
      <x:c r="B1223" s="1">
        <x:v>45154.488918402</x:v>
      </x:c>
      <x:c r="C1223" s="6">
        <x:v>61.050056031666664</x:v>
      </x:c>
      <x:c r="D1223" s="14" t="s">
        <x:v>94</x:v>
      </x:c>
      <x:c r="E1223" s="15">
        <x:v>45154.3618846154</x:v>
      </x:c>
      <x:c r="F1223" t="s">
        <x:v>99</x:v>
      </x:c>
      <x:c r="G1223" s="6">
        <x:v>152.24734133996398</x:v>
      </x:c>
      <x:c r="H1223" t="s">
        <x:v>100</x:v>
      </x:c>
      <x:c r="I1223" s="6">
        <x:v>11.944240618993263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Q1223">
        <x:v>0</x:v>
      </x:c>
      <x:c r="R1223" s="6">
        <x:v>34.516</x:v>
      </x:c>
      <x:c r="S1223" s="8">
        <x:v>6159.598336903269</x:v>
      </x:c>
      <x:c r="T1223" s="12">
        <x:v>52178.54017055811</x:v>
      </x:c>
      <x:c r="U1223" s="12">
        <x:v>0.8333333333333331</x:v>
      </x:c>
      <x:c r="V1223" s="12">
        <x:v>2500</x:v>
      </x:c>
      <x:c r="W1223" s="12">
        <x:f>NA()</x:f>
      </x:c>
    </x:row>
    <x:row r="1224">
      <x:c r="A1224">
        <x:v>14672</x:v>
      </x:c>
      <x:c r="B1224" s="1">
        <x:v>45154.488952922904</x:v>
      </x:c>
      <x:c r="C1224" s="6">
        <x:v>61.09976614666667</x:v>
      </x:c>
      <x:c r="D1224" s="14" t="s">
        <x:v>94</x:v>
      </x:c>
      <x:c r="E1224" s="15">
        <x:v>45154.3618846154</x:v>
      </x:c>
      <x:c r="F1224" t="s">
        <x:v>99</x:v>
      </x:c>
      <x:c r="G1224" s="6">
        <x:v>152.26437379161652</x:v>
      </x:c>
      <x:c r="H1224" t="s">
        <x:v>100</x:v>
      </x:c>
      <x:c r="I1224" s="6">
        <x:v>11.931999701063432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Q1224">
        <x:v>0</x:v>
      </x:c>
      <x:c r="R1224" s="6">
        <x:v>34.519999999999996</x:v>
      </x:c>
      <x:c r="S1224" s="8">
        <x:v>6163.60795564276</x:v>
      </x:c>
      <x:c r="T1224" s="12">
        <x:v>52177.22405994221</x:v>
      </x:c>
      <x:c r="U1224" s="12">
        <x:v>0.8333333333333331</x:v>
      </x:c>
      <x:c r="V1224" s="12">
        <x:v>2500</x:v>
      </x:c>
      <x:c r="W1224" s="12">
        <x:f>NA()</x:f>
      </x:c>
    </x:row>
    <x:row r="1225">
      <x:c r="A1225">
        <x:v>14684</x:v>
      </x:c>
      <x:c r="B1225" s="1">
        <x:v>45154.4889874589</x:v>
      </x:c>
      <x:c r="C1225" s="6">
        <x:v>61.149497968333336</x:v>
      </x:c>
      <x:c r="D1225" s="14" t="s">
        <x:v>94</x:v>
      </x:c>
      <x:c r="E1225" s="15">
        <x:v>45154.3618846154</x:v>
      </x:c>
      <x:c r="F1225" t="s">
        <x:v>99</x:v>
      </x:c>
      <x:c r="G1225" s="6">
        <x:v>151.9079922638985</x:v>
      </x:c>
      <x:c r="H1225" t="s">
        <x:v>100</x:v>
      </x:c>
      <x:c r="I1225" s="6">
        <x:v>11.938120154473836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Q1225">
        <x:v>0</x:v>
      </x:c>
      <x:c r="R1225" s="6">
        <x:v>34.545</x:v>
      </x:c>
      <x:c r="S1225" s="8">
        <x:v>6162.332621915473</x:v>
      </x:c>
      <x:c r="T1225" s="12">
        <x:v>52171.1607393102</x:v>
      </x:c>
      <x:c r="U1225" s="12">
        <x:v>0.8333333333333331</x:v>
      </x:c>
      <x:c r="V1225" s="12">
        <x:v>2500</x:v>
      </x:c>
      <x:c r="W1225" s="12">
        <x:f>NA()</x:f>
      </x:c>
    </x:row>
    <x:row r="1226">
      <x:c r="A1226">
        <x:v>14696</x:v>
      </x:c>
      <x:c r="B1226" s="1">
        <x:v>45154.489022594964</x:v>
      </x:c>
      <x:c r="C1226" s="6">
        <x:v>61.200093905</x:v>
      </x:c>
      <x:c r="D1226" s="14" t="s">
        <x:v>94</x:v>
      </x:c>
      <x:c r="E1226" s="15">
        <x:v>45154.3618846154</x:v>
      </x:c>
      <x:c r="F1226" t="s">
        <x:v>99</x:v>
      </x:c>
      <x:c r="G1226" s="6">
        <x:v>152.10114476031984</x:v>
      </x:c>
      <x:c r="H1226" t="s">
        <x:v>100</x:v>
      </x:c>
      <x:c r="I1226" s="6">
        <x:v>11.938120154473836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Q1226">
        <x:v>0</x:v>
      </x:c>
      <x:c r="R1226" s="6">
        <x:v>34.53</x:v>
      </x:c>
      <x:c r="S1226" s="8">
        <x:v>6164.385306827085</x:v>
      </x:c>
      <x:c r="T1226" s="12">
        <x:v>52171.1265254892</x:v>
      </x:c>
      <x:c r="U1226" s="12">
        <x:v>0.8333333333333331</x:v>
      </x:c>
      <x:c r="V1226" s="12">
        <x:v>2500</x:v>
      </x:c>
      <x:c r="W1226" s="12">
        <x:f>NA()</x:f>
      </x:c>
    </x:row>
    <x:row r="1227">
      <x:c r="A1227">
        <x:v>14708</x:v>
      </x:c>
      <x:c r="B1227" s="1">
        <x:v>45154.48905717395</x:v>
      </x:c>
      <x:c r="C1227" s="6">
        <x:v>61.249887646666664</x:v>
      </x:c>
      <x:c r="D1227" s="14" t="s">
        <x:v>94</x:v>
      </x:c>
      <x:c r="E1227" s="15">
        <x:v>45154.3618846154</x:v>
      </x:c>
      <x:c r="F1227" t="s">
        <x:v>99</x:v>
      </x:c>
      <x:c r="G1227" s="6">
        <x:v>151.5953606686506</x:v>
      </x:c>
      <x:c r="H1227" t="s">
        <x:v>100</x:v>
      </x:c>
      <x:c r="I1227" s="6">
        <x:v>11.950361094623076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Q1227">
        <x:v>0</x:v>
      </x:c>
      <x:c r="R1227" s="6">
        <x:v>34.564</x:v>
      </x:c>
      <x:c r="S1227" s="8">
        <x:v>6168.993887946434</x:v>
      </x:c>
      <x:c r="T1227" s="12">
        <x:v>52175.0846818196</x:v>
      </x:c>
      <x:c r="U1227" s="12">
        <x:v>0.8333333333333331</x:v>
      </x:c>
      <x:c r="V1227" s="12">
        <x:v>2500</x:v>
      </x:c>
      <x:c r="W1227" s="12">
        <x:f>NA()</x:f>
      </x:c>
    </x:row>
    <x:row r="1228">
      <x:c r="A1228">
        <x:v>14721</x:v>
      </x:c>
      <x:c r="B1228" s="1">
        <x:v>45154.489091718526</x:v>
      </x:c>
      <x:c r="C1228" s="6">
        <x:v>61.299631831666666</x:v>
      </x:c>
      <x:c r="D1228" s="14" t="s">
        <x:v>94</x:v>
      </x:c>
      <x:c r="E1228" s="15">
        <x:v>45154.3618846154</x:v>
      </x:c>
      <x:c r="F1228" t="s">
        <x:v>99</x:v>
      </x:c>
      <x:c r="G1228" s="6">
        <x:v>151.77960737743766</x:v>
      </x:c>
      <x:c r="H1228" t="s">
        <x:v>100</x:v>
      </x:c>
      <x:c r="I1228" s="6">
        <x:v>11.956481581361913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Q1228">
        <x:v>0</x:v>
      </x:c>
      <x:c r="R1228" s="6">
        <x:v>34.547</x:v>
      </x:c>
      <x:c r="S1228" s="8">
        <x:v>6166.9886876276205</x:v>
      </x:c>
      <x:c r="T1228" s="12">
        <x:v>52177.2783231744</x:v>
      </x:c>
      <x:c r="U1228" s="12">
        <x:v>0.8333333333333331</x:v>
      </x:c>
      <x:c r="V1228" s="12">
        <x:v>2500</x:v>
      </x:c>
      <x:c r="W1228" s="12">
        <x:f>NA()</x:f>
      </x:c>
    </x:row>
    <x:row r="1229">
      <x:c r="A1229">
        <x:v>14729</x:v>
      </x:c>
      <x:c r="B1229" s="1">
        <x:v>45154.48912624027</x:v>
      </x:c>
      <x:c r="C1229" s="6">
        <x:v>61.34934313666667</x:v>
      </x:c>
      <x:c r="D1229" s="14" t="s">
        <x:v>94</x:v>
      </x:c>
      <x:c r="E1229" s="15">
        <x:v>45154.3618846154</x:v>
      </x:c>
      <x:c r="F1229" t="s">
        <x:v>99</x:v>
      </x:c>
      <x:c r="G1229" s="6">
        <x:v>151.76215671096438</x:v>
      </x:c>
      <x:c r="H1229" t="s">
        <x:v>100</x:v>
      </x:c>
      <x:c r="I1229" s="6">
        <x:v>11.931999701063432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Q1229">
        <x:v>0</x:v>
      </x:c>
      <x:c r="R1229" s="6">
        <x:v>34.559</x:v>
      </x:c>
      <x:c r="S1229" s="8">
        <x:v>6166.228340678175</x:v>
      </x:c>
      <x:c r="T1229" s="12">
        <x:v>52176.603564558354</x:v>
      </x:c>
      <x:c r="U1229" s="12">
        <x:v>0.8333333333333331</x:v>
      </x:c>
      <x:c r="V1229" s="12">
        <x:v>2500</x:v>
      </x:c>
      <x:c r="W1229" s="12">
        <x:f>NA()</x:f>
      </x:c>
    </x:row>
    <x:row r="1230">
      <x:c r="A1230">
        <x:v>14745</x:v>
      </x:c>
      <x:c r="B1230" s="1">
        <x:v>45154.489161469864</x:v>
      </x:c>
      <x:c r="C1230" s="6">
        <x:v>61.40007375166667</x:v>
      </x:c>
      <x:c r="D1230" s="14" t="s">
        <x:v>94</x:v>
      </x:c>
      <x:c r="E1230" s="15">
        <x:v>45154.3618846154</x:v>
      </x:c>
      <x:c r="F1230" t="s">
        <x:v>99</x:v>
      </x:c>
      <x:c r="G1230" s="6">
        <x:v>151.9250041139794</x:v>
      </x:c>
      <x:c r="H1230" t="s">
        <x:v>100</x:v>
      </x:c>
      <x:c r="I1230" s="6">
        <x:v>11.925879258762961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Q1230">
        <x:v>0</x:v>
      </x:c>
      <x:c r="R1230" s="6">
        <x:v>34.549</x:v>
      </x:c>
      <x:c r="S1230" s="8">
        <x:v>6173.999534468172</x:v>
      </x:c>
      <x:c r="T1230" s="12">
        <x:v>52177.33271944267</x:v>
      </x:c>
      <x:c r="U1230" s="12">
        <x:v>0.8333333333333331</x:v>
      </x:c>
      <x:c r="V1230" s="12">
        <x:v>2500</x:v>
      </x:c>
      <x:c r="W1230" s="12">
        <x:f>NA()</x:f>
      </x:c>
    </x:row>
    <x:row r="1231">
      <x:c r="A1231">
        <x:v>14756</x:v>
      </x:c>
      <x:c r="B1231" s="1">
        <x:v>45154.48919600362</x:v>
      </x:c>
      <x:c r="C1231" s="6">
        <x:v>61.44980237</x:v>
      </x:c>
      <x:c r="D1231" s="14" t="s">
        <x:v>94</x:v>
      </x:c>
      <x:c r="E1231" s="15">
        <x:v>45154.3618846154</x:v>
      </x:c>
      <x:c r="F1231" t="s">
        <x:v>99</x:v>
      </x:c>
      <x:c r="G1231" s="6">
        <x:v>151.83930557855524</x:v>
      </x:c>
      <x:c r="H1231" t="s">
        <x:v>100</x:v>
      </x:c>
      <x:c r="I1231" s="6">
        <x:v>11.931999701063432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Q1231">
        <x:v>0</x:v>
      </x:c>
      <x:c r="R1231" s="6">
        <x:v>34.553</x:v>
      </x:c>
      <x:c r="S1231" s="8">
        <x:v>6168.689354140891</x:v>
      </x:c>
      <x:c r="T1231" s="12">
        <x:v>52171.01873144161</x:v>
      </x:c>
      <x:c r="U1231" s="12">
        <x:v>0.8333333333333331</x:v>
      </x:c>
      <x:c r="V1231" s="12">
        <x:v>2500</x:v>
      </x:c>
      <x:c r="W1231" s="12">
        <x:f>NA()</x:f>
      </x:c>
    </x:row>
    <x:row r="1232">
      <x:c r="A1232">
        <x:v>14768</x:v>
      </x:c>
      <x:c r="B1232" s="1">
        <x:v>45154.48923054924</x:v>
      </x:c>
      <x:c r="C1232" s="6">
        <x:v>61.49954805666667</x:v>
      </x:c>
      <x:c r="D1232" s="14" t="s">
        <x:v>94</x:v>
      </x:c>
      <x:c r="E1232" s="15">
        <x:v>45154.3618846154</x:v>
      </x:c>
      <x:c r="F1232" t="s">
        <x:v>99</x:v>
      </x:c>
      <x:c r="G1232" s="6">
        <x:v>152.24709671535527</x:v>
      </x:c>
      <x:c r="H1232" t="s">
        <x:v>100</x:v>
      </x:c>
      <x:c r="I1232" s="6">
        <x:v>11.925879258762961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Q1232">
        <x:v>0</x:v>
      </x:c>
      <x:c r="R1232" s="6">
        <x:v>34.524</x:v>
      </x:c>
      <x:c r="S1232" s="8">
        <x:v>6172.0431522860445</x:v>
      </x:c>
      <x:c r="T1232" s="12">
        <x:v>52173.24537533225</x:v>
      </x:c>
      <x:c r="U1232" s="12">
        <x:v>0.8333333333333331</x:v>
      </x:c>
      <x:c r="V1232" s="12">
        <x:v>2500</x:v>
      </x:c>
      <x:c r="W1232" s="12">
        <x:f>NA()</x:f>
      </x:c>
    </x:row>
    <x:row r="1233">
      <x:c r="A1233">
        <x:v>14780</x:v>
      </x:c>
      <x:c r="B1233" s="1">
        <x:v>45154.48926512635</x:v>
      </x:c>
      <x:c r="C1233" s="6">
        <x:v>61.549339098333334</x:v>
      </x:c>
      <x:c r="D1233" s="14" t="s">
        <x:v>94</x:v>
      </x:c>
      <x:c r="E1233" s="15">
        <x:v>45154.3618846154</x:v>
      </x:c>
      <x:c r="F1233" t="s">
        <x:v>99</x:v>
      </x:c>
      <x:c r="G1233" s="6">
        <x:v>151.67220258641635</x:v>
      </x:c>
      <x:c r="H1233" t="s">
        <x:v>100</x:v>
      </x:c>
      <x:c r="I1233" s="6">
        <x:v>11.931999701063432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Q1233">
        <x:v>0</x:v>
      </x:c>
      <x:c r="R1233" s="6">
        <x:v>34.565999999999995</x:v>
      </x:c>
      <x:c r="S1233" s="8">
        <x:v>6174.363790593379</x:v>
      </x:c>
      <x:c r="T1233" s="12">
        <x:v>52179.13493701991</x:v>
      </x:c>
      <x:c r="U1233" s="12">
        <x:v>0.8333333333333331</x:v>
      </x:c>
      <x:c r="V1233" s="12">
        <x:v>2500</x:v>
      </x:c>
      <x:c r="W1233" s="12">
        <x:f>NA()</x:f>
      </x:c>
    </x:row>
    <x:row r="1234">
      <x:c r="A1234">
        <x:v>14792</x:v>
      </x:c>
      <x:c r="B1234" s="1">
        <x:v>45154.48930025014</x:v>
      </x:c>
      <x:c r="C1234" s="6">
        <x:v>61.599917356666666</x:v>
      </x:c>
      <x:c r="D1234" s="14" t="s">
        <x:v>94</x:v>
      </x:c>
      <x:c r="E1234" s="15">
        <x:v>45154.3618846154</x:v>
      </x:c>
      <x:c r="F1234" t="s">
        <x:v>99</x:v>
      </x:c>
      <x:c r="G1234" s="6">
        <x:v>152.15246815001768</x:v>
      </x:c>
      <x:c r="H1234" t="s">
        <x:v>100</x:v>
      </x:c>
      <x:c r="I1234" s="6">
        <x:v>11.919758827571513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Q1234">
        <x:v>0</x:v>
      </x:c>
      <x:c r="R1234" s="6">
        <x:v>34.534</x:v>
      </x:c>
      <x:c r="S1234" s="8">
        <x:v>6174.070405032116</x:v>
      </x:c>
      <x:c r="T1234" s="12">
        <x:v>52172.99738815976</x:v>
      </x:c>
      <x:c r="U1234" s="12">
        <x:v>0.8333333333333331</x:v>
      </x:c>
      <x:c r="V1234" s="12">
        <x:v>2500</x:v>
      </x:c>
      <x:c r="W1234" s="12">
        <x:f>NA()</x:f>
      </x:c>
    </x:row>
    <x:row r="1235">
      <x:c r="A1235">
        <x:v>14804</x:v>
      </x:c>
      <x:c r="B1235" s="1">
        <x:v>45154.48933478693</x:v>
      </x:c>
      <x:c r="C1235" s="6">
        <x:v>61.649650335</x:v>
      </x:c>
      <x:c r="D1235" s="14" t="s">
        <x:v>94</x:v>
      </x:c>
      <x:c r="E1235" s="15">
        <x:v>45154.3618846154</x:v>
      </x:c>
      <x:c r="F1235" t="s">
        <x:v>99</x:v>
      </x:c>
      <x:c r="G1235" s="6">
        <x:v>151.75365889447963</x:v>
      </x:c>
      <x:c r="H1235" t="s">
        <x:v>100</x:v>
      </x:c>
      <x:c r="I1235" s="6">
        <x:v>11.938120154473836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Q1235">
        <x:v>0</x:v>
      </x:c>
      <x:c r="R1235" s="6">
        <x:v>34.556999999999995</x:v>
      </x:c>
      <x:c r="S1235" s="8">
        <x:v>6171.253822382732</x:v>
      </x:c>
      <x:c r="T1235" s="12">
        <x:v>52175.17794481167</x:v>
      </x:c>
      <x:c r="U1235" s="12">
        <x:v>0.8333333333333331</x:v>
      </x:c>
      <x:c r="V1235" s="12">
        <x:v>2500</x:v>
      </x:c>
      <x:c r="W1235" s="12">
        <x:f>NA()</x:f>
      </x:c>
    </x:row>
    <x:row r="1236">
      <x:c r="A1236">
        <x:v>14816</x:v>
      </x:c>
      <x:c r="B1236" s="1">
        <x:v>45154.489369299146</x:v>
      </x:c>
      <x:c r="C1236" s="6">
        <x:v>61.699347925</x:v>
      </x:c>
      <x:c r="D1236" s="14" t="s">
        <x:v>94</x:v>
      </x:c>
      <x:c r="E1236" s="15">
        <x:v>45154.3618846154</x:v>
      </x:c>
      <x:c r="F1236" t="s">
        <x:v>99</x:v>
      </x:c>
      <x:c r="G1236" s="6">
        <x:v>151.81381393122155</x:v>
      </x:c>
      <x:c r="H1236" t="s">
        <x:v>100</x:v>
      </x:c>
      <x:c r="I1236" s="6">
        <x:v>11.950361094623076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Q1236">
        <x:v>0</x:v>
      </x:c>
      <x:c r="R1236" s="6">
        <x:v>34.547</x:v>
      </x:c>
      <x:c r="S1236" s="8">
        <x:v>6171.530343163626</x:v>
      </x:c>
      <x:c r="T1236" s="12">
        <x:v>52174.421939900516</x:v>
      </x:c>
      <x:c r="U1236" s="12">
        <x:v>0.8333333333333331</x:v>
      </x:c>
      <x:c r="V1236" s="12">
        <x:v>2500</x:v>
      </x:c>
      <x:c r="W1236" s="12">
        <x:f>NA()</x:f>
      </x:c>
    </x:row>
    <x:row r="1237">
      <x:c r="A1237">
        <x:v>14828</x:v>
      </x:c>
      <x:c r="B1237" s="1">
        <x:v>45154.48940447763</x:v>
      </x:c>
      <x:c r="C1237" s="6">
        <x:v>61.75000494</x:v>
      </x:c>
      <x:c r="D1237" s="14" t="s">
        <x:v>94</x:v>
      </x:c>
      <x:c r="E1237" s="15">
        <x:v>45154.3618846154</x:v>
      </x:c>
      <x:c r="F1237" t="s">
        <x:v>99</x:v>
      </x:c>
      <x:c r="G1237" s="6">
        <x:v>151.9079922638985</x:v>
      </x:c>
      <x:c r="H1237" t="s">
        <x:v>100</x:v>
      </x:c>
      <x:c r="I1237" s="6">
        <x:v>11.938120154473836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Q1237">
        <x:v>0</x:v>
      </x:c>
      <x:c r="R1237" s="6">
        <x:v>34.545</x:v>
      </x:c>
      <x:c r="S1237" s="8">
        <x:v>6175.788027490912</x:v>
      </x:c>
      <x:c r="T1237" s="12">
        <x:v>52174.52725752742</x:v>
      </x:c>
      <x:c r="U1237" s="12">
        <x:v>0.8333333333333331</x:v>
      </x:c>
      <x:c r="V1237" s="12">
        <x:v>2500</x:v>
      </x:c>
      <x:c r="W1237" s="12">
        <x:f>NA()</x:f>
      </x:c>
    </x:row>
    <x:row r="1238">
      <x:c r="A1238">
        <x:v>14840</x:v>
      </x:c>
      <x:c r="B1238" s="1">
        <x:v>45154.4894390006</x:v>
      </x:c>
      <x:c r="C1238" s="6">
        <x:v>61.79971802666667</x:v>
      </x:c>
      <x:c r="D1238" s="14" t="s">
        <x:v>94</x:v>
      </x:c>
      <x:c r="E1238" s="15">
        <x:v>45154.3618846154</x:v>
      </x:c>
      <x:c r="F1238" t="s">
        <x:v>99</x:v>
      </x:c>
      <x:c r="G1238" s="6">
        <x:v>151.27037548976338</x:v>
      </x:c>
      <x:c r="H1238" t="s">
        <x:v>100</x:v>
      </x:c>
      <x:c r="I1238" s="6">
        <x:v>11.944240618993263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Q1238">
        <x:v>0</x:v>
      </x:c>
      <x:c r="R1238" s="6">
        <x:v>34.592</x:v>
      </x:c>
      <x:c r="S1238" s="8">
        <x:v>6175.343371977612</x:v>
      </x:c>
      <x:c r="T1238" s="12">
        <x:v>52172.830591156104</x:v>
      </x:c>
      <x:c r="U1238" s="12">
        <x:v>0.8333333333333331</x:v>
      </x:c>
      <x:c r="V1238" s="12">
        <x:v>2500</x:v>
      </x:c>
      <x:c r="W1238" s="12">
        <x:f>NA()</x:f>
      </x:c>
    </x:row>
    <x:row r="1239">
      <x:c r="A1239">
        <x:v>14852</x:v>
      </x:c>
      <x:c r="B1239" s="1">
        <x:v>45154.48947355183</x:v>
      </x:c>
      <x:c r="C1239" s="6">
        <x:v>61.849471795</x:v>
      </x:c>
      <x:c r="D1239" s="14" t="s">
        <x:v>94</x:v>
      </x:c>
      <x:c r="E1239" s="15">
        <x:v>45154.3618846154</x:v>
      </x:c>
      <x:c r="F1239" t="s">
        <x:v>99</x:v>
      </x:c>
      <x:c r="G1239" s="6">
        <x:v>151.81381393122155</x:v>
      </x:c>
      <x:c r="H1239" t="s">
        <x:v>100</x:v>
      </x:c>
      <x:c r="I1239" s="6">
        <x:v>11.950361094623076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Q1239">
        <x:v>0</x:v>
      </x:c>
      <x:c r="R1239" s="6">
        <x:v>34.547</x:v>
      </x:c>
      <x:c r="S1239" s="8">
        <x:v>6175.013309141515</x:v>
      </x:c>
      <x:c r="T1239" s="12">
        <x:v>52177.40355170123</x:v>
      </x:c>
      <x:c r="U1239" s="12">
        <x:v>0.8333333333333331</x:v>
      </x:c>
      <x:c r="V1239" s="12">
        <x:v>2500</x:v>
      </x:c>
      <x:c r="W1239" s="12">
        <x:f>NA()</x:f>
      </x:c>
    </x:row>
    <x:row r="1240">
      <x:c r="A1240">
        <x:v>14864</x:v>
      </x:c>
      <x:c r="B1240" s="1">
        <x:v>45154.48950819354</x:v>
      </x:c>
      <x:c r="C1240" s="6">
        <x:v>61.89935585166667</x:v>
      </x:c>
      <x:c r="D1240" s="14" t="s">
        <x:v>94</x:v>
      </x:c>
      <x:c r="E1240" s="15">
        <x:v>45154.3618846154</x:v>
      </x:c>
      <x:c r="F1240" t="s">
        <x:v>99</x:v>
      </x:c>
      <x:c r="G1240" s="6">
        <x:v>151.6082015663842</x:v>
      </x:c>
      <x:c r="H1240" t="s">
        <x:v>100</x:v>
      </x:c>
      <x:c r="I1240" s="6">
        <x:v>11.950361094623076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Q1240">
        <x:v>0</x:v>
      </x:c>
      <x:c r="R1240" s="6">
        <x:v>34.562999999999995</x:v>
      </x:c>
      <x:c r="S1240" s="8">
        <x:v>6176.568857954585</x:v>
      </x:c>
      <x:c r="T1240" s="12">
        <x:v>52179.0736750755</x:v>
      </x:c>
      <x:c r="U1240" s="12">
        <x:v>0.8333333333333331</x:v>
      </x:c>
      <x:c r="V1240" s="12">
        <x:v>2500</x:v>
      </x:c>
      <x:c r="W1240" s="12">
        <x:f>NA()</x:f>
      </x:c>
    </x:row>
    <x:row r="1241">
      <x:c r="A1241">
        <x:v>14876</x:v>
      </x:c>
      <x:c r="B1241" s="1">
        <x:v>45154.48954330537</x:v>
      </x:c>
      <x:c r="C1241" s="6">
        <x:v>61.94991688166667</x:v>
      </x:c>
      <x:c r="D1241" s="14" t="s">
        <x:v>94</x:v>
      </x:c>
      <x:c r="E1241" s="15">
        <x:v>45154.3618846154</x:v>
      </x:c>
      <x:c r="F1241" t="s">
        <x:v>99</x:v>
      </x:c>
      <x:c r="G1241" s="6">
        <x:v>151.45418737974225</x:v>
      </x:c>
      <x:c r="H1241" t="s">
        <x:v>100</x:v>
      </x:c>
      <x:c r="I1241" s="6">
        <x:v>11.950361094623076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Q1241">
        <x:v>0</x:v>
      </x:c>
      <x:c r="R1241" s="6">
        <x:v>34.574999999999996</x:v>
      </x:c>
      <x:c r="S1241" s="8">
        <x:v>6179.637313572286</x:v>
      </x:c>
      <x:c r="T1241" s="12">
        <x:v>52177.01979910541</x:v>
      </x:c>
      <x:c r="U1241" s="12">
        <x:v>0.8333333333333331</x:v>
      </x:c>
      <x:c r="V1241" s="12">
        <x:v>2500</x:v>
      </x:c>
      <x:c r="W1241" s="12">
        <x:f>NA()</x:f>
      </x:c>
    </x:row>
    <x:row r="1242">
      <x:c r="A1242">
        <x:v>14888</x:v>
      </x:c>
      <x:c r="B1242" s="1">
        <x:v>45154.489577974484</x:v>
      </x:c>
      <x:c r="C1242" s="6">
        <x:v>61.99984040333333</x:v>
      </x:c>
      <x:c r="D1242" s="14" t="s">
        <x:v>94</x:v>
      </x:c>
      <x:c r="E1242" s="15">
        <x:v>45154.3618846154</x:v>
      </x:c>
      <x:c r="F1242" t="s">
        <x:v>99</x:v>
      </x:c>
      <x:c r="G1242" s="6">
        <x:v>151.27885031649632</x:v>
      </x:c>
      <x:c r="H1242" t="s">
        <x:v>100</x:v>
      </x:c>
      <x:c r="I1242" s="6">
        <x:v>11.938120154473836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Q1242">
        <x:v>0</x:v>
      </x:c>
      <x:c r="R1242" s="6">
        <x:v>34.594</x:v>
      </x:c>
      <x:c r="S1242" s="8">
        <x:v>6180.947324234566</x:v>
      </x:c>
      <x:c r="T1242" s="12">
        <x:v>52175.035677916814</x:v>
      </x:c>
      <x:c r="U1242" s="12">
        <x:v>0.8333333333333331</x:v>
      </x:c>
      <x:c r="V1242" s="12">
        <x:v>2500</x:v>
      </x:c>
      <x:c r="W1242" s="12">
        <x:f>NA()</x:f>
      </x:c>
    </x:row>
    <x:row r="1243">
      <x:c r="A1243">
        <x:v>14900</x:v>
      </x:c>
      <x:c r="B1243" s="1">
        <x:v>45154.48961259834</x:v>
      </x:c>
      <x:c r="C1243" s="6">
        <x:v>62.04969877</x:v>
      </x:c>
      <x:c r="D1243" s="14" t="s">
        <x:v>94</x:v>
      </x:c>
      <x:c r="E1243" s="15">
        <x:v>45154.3618846154</x:v>
      </x:c>
      <x:c r="F1243" t="s">
        <x:v>99</x:v>
      </x:c>
      <x:c r="G1243" s="6">
        <x:v>151.51858323232418</x:v>
      </x:c>
      <x:c r="H1243" t="s">
        <x:v>100</x:v>
      </x:c>
      <x:c r="I1243" s="6">
        <x:v>11.968722588169385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Q1243">
        <x:v>0</x:v>
      </x:c>
      <x:c r="R1243" s="6">
        <x:v>34.562</x:v>
      </x:c>
      <x:c r="S1243" s="8">
        <x:v>6177.164797506099</x:v>
      </x:c>
      <x:c r="T1243" s="12">
        <x:v>52173.92895793488</x:v>
      </x:c>
      <x:c r="U1243" s="12">
        <x:v>0.8333333333333331</x:v>
      </x:c>
      <x:c r="V1243" s="12">
        <x:v>2500</x:v>
      </x:c>
      <x:c r="W1243" s="12">
        <x:f>NA()</x:f>
      </x:c>
    </x:row>
    <x:row r="1244">
      <x:c r="A1244">
        <x:v>14912</x:v>
      </x:c>
      <x:c r="B1244" s="1">
        <x:v>45154.48964716626</x:v>
      </x:c>
      <x:c r="C1244" s="6">
        <x:v>62.09947656666667</x:v>
      </x:c>
      <x:c r="D1244" s="14" t="s">
        <x:v>94</x:v>
      </x:c>
      <x:c r="E1244" s="15">
        <x:v>45154.3618846154</x:v>
      </x:c>
      <x:c r="F1244" t="s">
        <x:v>99</x:v>
      </x:c>
      <x:c r="G1244" s="6">
        <x:v>150.6950630361633</x:v>
      </x:c>
      <x:c r="H1244" t="s">
        <x:v>100</x:v>
      </x:c>
      <x:c r="I1244" s="6">
        <x:v>11.944240618993263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Q1244">
        <x:v>0</x:v>
      </x:c>
      <x:c r="R1244" s="6">
        <x:v>34.637</x:v>
      </x:c>
      <x:c r="S1244" s="8">
        <x:v>6179.373912520127</x:v>
      </x:c>
      <x:c r="T1244" s="12">
        <x:v>52168.33174173535</x:v>
      </x:c>
      <x:c r="U1244" s="12">
        <x:v>0.8333333333333331</x:v>
      </x:c>
      <x:c r="V1244" s="12">
        <x:v>2500</x:v>
      </x:c>
      <x:c r="W1244" s="12">
        <x:f>NA()</x:f>
      </x:c>
    </x:row>
    <x:row r="1245">
      <x:c r="A1245">
        <x:v>14924</x:v>
      </x:c>
      <x:c r="B1245" s="1">
        <x:v>45154.48968176952</x:v>
      </x:c>
      <x:c r="C1245" s="6">
        <x:v>62.149305256666665</x:v>
      </x:c>
      <x:c r="D1245" s="14" t="s">
        <x:v>94</x:v>
      </x:c>
      <x:c r="E1245" s="15">
        <x:v>45154.3618846154</x:v>
      </x:c>
      <x:c r="F1245" t="s">
        <x:v>99</x:v>
      </x:c>
      <x:c r="G1245" s="6">
        <x:v>151.74495022016094</x:v>
      </x:c>
      <x:c r="H1245" t="s">
        <x:v>100</x:v>
      </x:c>
      <x:c r="I1245" s="6">
        <x:v>11.925879258762961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Q1245">
        <x:v>0</x:v>
      </x:c>
      <x:c r="R1245" s="6">
        <x:v>34.562999999999995</x:v>
      </x:c>
      <x:c r="S1245" s="8">
        <x:v>6180.450802392019</x:v>
      </x:c>
      <x:c r="T1245" s="12">
        <x:v>52180.5363400096</x:v>
      </x:c>
      <x:c r="U1245" s="12">
        <x:v>0.8333333333333331</x:v>
      </x:c>
      <x:c r="V1245" s="12">
        <x:v>2500</x:v>
      </x:c>
      <x:c r="W1245" s="12">
        <x:f>NA()</x:f>
      </x:c>
    </x:row>
    <x:row r="1246">
      <x:c r="A1246">
        <x:v>14936</x:v>
      </x:c>
      <x:c r="B1246" s="1">
        <x:v>45154.489716969605</x:v>
      </x:c>
      <x:c r="C1246" s="6">
        <x:v>62.199993383333336</x:v>
      </x:c>
      <x:c r="D1246" s="14" t="s">
        <x:v>94</x:v>
      </x:c>
      <x:c r="E1246" s="15">
        <x:v>45154.3618846154</x:v>
      </x:c>
      <x:c r="F1246" t="s">
        <x:v>99</x:v>
      </x:c>
      <x:c r="G1246" s="6">
        <x:v>151.0230503157476</x:v>
      </x:c>
      <x:c r="H1246" t="s">
        <x:v>100</x:v>
      </x:c>
      <x:c r="I1246" s="6">
        <x:v>11.956481581361913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Q1246">
        <x:v>0</x:v>
      </x:c>
      <x:c r="R1246" s="6">
        <x:v>34.606</x:v>
      </x:c>
      <x:c r="S1246" s="8">
        <x:v>6182.11697480417</x:v>
      </x:c>
      <x:c r="T1246" s="12">
        <x:v>52181.297200332265</x:v>
      </x:c>
      <x:c r="U1246" s="12">
        <x:v>0.8333333333333331</x:v>
      </x:c>
      <x:c r="V1246" s="12">
        <x:v>2500</x:v>
      </x:c>
      <x:c r="W1246" s="12">
        <x:f>NA()</x:f>
      </x:c>
    </x:row>
    <x:row r="1247">
      <x:c r="A1247">
        <x:v>14948</x:v>
      </x:c>
      <x:c r="B1247" s="1">
        <x:v>45154.48975151437</x:v>
      </x:c>
      <x:c r="C1247" s="6">
        <x:v>62.249737851666666</x:v>
      </x:c>
      <x:c r="D1247" s="14" t="s">
        <x:v>94</x:v>
      </x:c>
      <x:c r="E1247" s="15">
        <x:v>45154.3618846154</x:v>
      </x:c>
      <x:c r="F1247" t="s">
        <x:v>99</x:v>
      </x:c>
      <x:c r="G1247" s="6">
        <x:v>151.64673122638504</x:v>
      </x:c>
      <x:c r="H1247" t="s">
        <x:v>100</x:v>
      </x:c>
      <x:c r="I1247" s="6">
        <x:v>11.950361094623076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Q1247">
        <x:v>0</x:v>
      </x:c>
      <x:c r="R1247" s="6">
        <x:v>34.559999999999995</x:v>
      </x:c>
      <x:c r="S1247" s="8">
        <x:v>6180.800537631882</x:v>
      </x:c>
      <x:c r="T1247" s="12">
        <x:v>52171.1687612372</x:v>
      </x:c>
      <x:c r="U1247" s="12">
        <x:v>0.8333333333333331</x:v>
      </x:c>
      <x:c r="V1247" s="12">
        <x:v>2500</x:v>
      </x:c>
      <x:c r="W1247" s="12">
        <x:f>NA()</x:f>
      </x:c>
    </x:row>
    <x:row r="1248">
      <x:c r="A1248">
        <x:v>14960</x:v>
      </x:c>
      <x:c r="B1248" s="1">
        <x:v>45154.48978610557</x:v>
      </x:c>
      <x:c r="C1248" s="6">
        <x:v>62.299549176666666</x:v>
      </x:c>
      <x:c r="D1248" s="14" t="s">
        <x:v>94</x:v>
      </x:c>
      <x:c r="E1248" s="15">
        <x:v>45154.3618846154</x:v>
      </x:c>
      <x:c r="F1248" t="s">
        <x:v>99</x:v>
      </x:c>
      <x:c r="G1248" s="6">
        <x:v>150.87379886273925</x:v>
      </x:c>
      <x:c r="H1248" t="s">
        <x:v>100</x:v>
      </x:c>
      <x:c r="I1248" s="6">
        <x:v>11.944240618993263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Q1248">
        <x:v>0</x:v>
      </x:c>
      <x:c r="R1248" s="6">
        <x:v>34.623</x:v>
      </x:c>
      <x:c r="S1248" s="8">
        <x:v>6185.265821598682</x:v>
      </x:c>
      <x:c r="T1248" s="12">
        <x:v>52174.235825748314</x:v>
      </x:c>
      <x:c r="U1248" s="12">
        <x:v>0.8333333333333331</x:v>
      </x:c>
      <x:c r="V1248" s="12">
        <x:v>2500</x:v>
      </x:c>
      <x:c r="W1248" s="12">
        <x:f>NA()</x:f>
      </x:c>
    </x:row>
    <x:row r="1249">
      <x:c r="A1249">
        <x:v>14972</x:v>
      </x:c>
      <x:c r="B1249" s="1">
        <x:v>45154.489820628536</x:v>
      </x:c>
      <x:c r="C1249" s="6">
        <x:v>62.34926224666667</x:v>
      </x:c>
      <x:c r="D1249" s="14" t="s">
        <x:v>94</x:v>
      </x:c>
      <x:c r="E1249" s="15">
        <x:v>45154.3618846154</x:v>
      </x:c>
      <x:c r="F1249" t="s">
        <x:v>99</x:v>
      </x:c>
      <x:c r="G1249" s="6">
        <x:v>151.47984481130536</x:v>
      </x:c>
      <x:c r="H1249" t="s">
        <x:v>100</x:v>
      </x:c>
      <x:c r="I1249" s="6">
        <x:v>11.950361094623076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Q1249">
        <x:v>0</x:v>
      </x:c>
      <x:c r="R1249" s="6">
        <x:v>34.573</x:v>
      </x:c>
      <x:c r="S1249" s="8">
        <x:v>6180.12964059516</x:v>
      </x:c>
      <x:c r="T1249" s="12">
        <x:v>52179.619185535325</x:v>
      </x:c>
      <x:c r="U1249" s="12">
        <x:v>0.8333333333333331</x:v>
      </x:c>
      <x:c r="V1249" s="12">
        <x:v>2500</x:v>
      </x:c>
      <x:c r="W1249" s="12">
        <x:f>NA()</x:f>
      </x:c>
    </x:row>
    <x:row r="1250">
      <x:c r="A1250">
        <x:v>14985</x:v>
      </x:c>
      <x:c r="B1250" s="1">
        <x:v>45154.489855735286</x:v>
      </x:c>
      <x:c r="C1250" s="6">
        <x:v>62.39981597</x:v>
      </x:c>
      <x:c r="D1250" s="14" t="s">
        <x:v>94</x:v>
      </x:c>
      <x:c r="E1250" s="15">
        <x:v>45154.3618846154</x:v>
      </x:c>
      <x:c r="F1250" t="s">
        <x:v>99</x:v>
      </x:c>
      <x:c r="G1250" s="6">
        <x:v>151.66806402460622</x:v>
      </x:c>
      <x:c r="H1250" t="s">
        <x:v>100</x:v>
      </x:c>
      <x:c r="I1250" s="6">
        <x:v>11.944240618993263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Q1250">
        <x:v>0</x:v>
      </x:c>
      <x:c r="R1250" s="6">
        <x:v>34.561</x:v>
      </x:c>
      <x:c r="S1250" s="8">
        <x:v>6181.138070454375</x:v>
      </x:c>
      <x:c r="T1250" s="12">
        <x:v>52174.05142309217</x:v>
      </x:c>
      <x:c r="U1250" s="12">
        <x:v>0.8333333333333331</x:v>
      </x:c>
      <x:c r="V1250" s="12">
        <x:v>2500</x:v>
      </x:c>
      <x:c r="W1250" s="12">
        <x:f>NA()</x:f>
      </x:c>
    </x:row>
    <x:row r="1251">
      <x:c r="A1251">
        <x:v>14993</x:v>
      </x:c>
      <x:c r="B1251" s="1">
        <x:v>45154.48989038547</x:v>
      </x:c>
      <x:c r="C1251" s="6">
        <x:v>62.44971223333334</x:v>
      </x:c>
      <x:c r="D1251" s="14" t="s">
        <x:v>94</x:v>
      </x:c>
      <x:c r="E1251" s="15">
        <x:v>45154.3618846154</x:v>
      </x:c>
      <x:c r="F1251" t="s">
        <x:v>99</x:v>
      </x:c>
      <x:c r="G1251" s="6">
        <x:v>151.47984481130536</x:v>
      </x:c>
      <x:c r="H1251" t="s">
        <x:v>100</x:v>
      </x:c>
      <x:c r="I1251" s="6">
        <x:v>11.950361094623076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Q1251">
        <x:v>0</x:v>
      </x:c>
      <x:c r="R1251" s="6">
        <x:v>34.573</x:v>
      </x:c>
      <x:c r="S1251" s="8">
        <x:v>6179.384611951057</x:v>
      </x:c>
      <x:c r="T1251" s="12">
        <x:v>52174.239011194804</x:v>
      </x:c>
      <x:c r="U1251" s="12">
        <x:v>0.8333333333333331</x:v>
      </x:c>
      <x:c r="V1251" s="12">
        <x:v>2500</x:v>
      </x:c>
      <x:c r="W1251" s="12">
        <x:f>NA()</x:f>
      </x:c>
    </x:row>
    <x:row r="1252">
      <x:c r="A1252">
        <x:v>15009</x:v>
      </x:c>
      <x:c r="B1252" s="1">
        <x:v>45154.489924933536</x:v>
      </x:c>
      <x:c r="C1252" s="6">
        <x:v>62.49946144166667</x:v>
      </x:c>
      <x:c r="D1252" s="14" t="s">
        <x:v>94</x:v>
      </x:c>
      <x:c r="E1252" s="15">
        <x:v>45154.3618846154</x:v>
      </x:c>
      <x:c r="F1252" t="s">
        <x:v>99</x:v>
      </x:c>
      <x:c r="G1252" s="6">
        <x:v>151.67220258641635</x:v>
      </x:c>
      <x:c r="H1252" t="s">
        <x:v>100</x:v>
      </x:c>
      <x:c r="I1252" s="6">
        <x:v>11.931999701063432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Q1252">
        <x:v>0</x:v>
      </x:c>
      <x:c r="R1252" s="6">
        <x:v>34.565999999999995</x:v>
      </x:c>
      <x:c r="S1252" s="8">
        <x:v>6182.045504379118</x:v>
      </x:c>
      <x:c r="T1252" s="12">
        <x:v>52176.7359575698</x:v>
      </x:c>
      <x:c r="U1252" s="12">
        <x:v>0.8333333333333331</x:v>
      </x:c>
      <x:c r="V1252" s="12">
        <x:v>2500</x:v>
      </x:c>
      <x:c r="W1252" s="12">
        <x:f>NA()</x:f>
      </x:c>
    </x:row>
    <x:row r="1253">
      <x:c r="A1253">
        <x:v>15020</x:v>
      </x:c>
      <x:c r="B1253" s="1">
        <x:v>45154.48996005652</x:v>
      </x:c>
      <x:c r="C1253" s="6">
        <x:v>62.550038545</x:v>
      </x:c>
      <x:c r="D1253" s="14" t="s">
        <x:v>94</x:v>
      </x:c>
      <x:c r="E1253" s="15">
        <x:v>45154.3618846154</x:v>
      </x:c>
      <x:c r="F1253" t="s">
        <x:v>99</x:v>
      </x:c>
      <x:c r="G1253" s="6">
        <x:v>150.9164506693096</x:v>
      </x:c>
      <x:c r="H1253" t="s">
        <x:v>100</x:v>
      </x:c>
      <x:c r="I1253" s="6">
        <x:v>11.950361094623076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Q1253">
        <x:v>0</x:v>
      </x:c>
      <x:c r="R1253" s="6">
        <x:v>34.617</x:v>
      </x:c>
      <x:c r="S1253" s="8">
        <x:v>6178.499398963416</x:v>
      </x:c>
      <x:c r="T1253" s="12">
        <x:v>52171.944267861</x:v>
      </x:c>
      <x:c r="U1253" s="12">
        <x:v>0.8333333333333331</x:v>
      </x:c>
      <x:c r="V1253" s="12">
        <x:v>2500</x:v>
      </x:c>
      <x:c r="W1253" s="12">
        <x:f>NA()</x:f>
      </x:c>
    </x:row>
    <x:row r="1254">
      <x:c r="A1254">
        <x:v>15032</x:v>
      </x:c>
      <x:c r="B1254" s="1">
        <x:v>45154.489994611955</x:v>
      </x:c>
      <x:c r="C1254" s="6">
        <x:v>62.59979837</x:v>
      </x:c>
      <x:c r="D1254" s="14" t="s">
        <x:v>94</x:v>
      </x:c>
      <x:c r="E1254" s="15">
        <x:v>45154.3618846154</x:v>
      </x:c>
      <x:c r="F1254" t="s">
        <x:v>99</x:v>
      </x:c>
      <x:c r="G1254" s="6">
        <x:v>152.14394777931162</x:v>
      </x:c>
      <x:c r="H1254" t="s">
        <x:v>100</x:v>
      </x:c>
      <x:c r="I1254" s="6">
        <x:v>11.925879258762961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Q1254">
        <x:v>0</x:v>
      </x:c>
      <x:c r="R1254" s="6">
        <x:v>34.532</x:v>
      </x:c>
      <x:c r="S1254" s="8">
        <x:v>6184.1111815542645</x:v>
      </x:c>
      <x:c r="T1254" s="12">
        <x:v>52169.862757887</x:v>
      </x:c>
      <x:c r="U1254" s="12">
        <x:v>0.8333333333333331</x:v>
      </x:c>
      <x:c r="V1254" s="12">
        <x:v>2500</x:v>
      </x:c>
      <x:c r="W1254" s="12">
        <x:f>NA()</x:f>
      </x:c>
    </x:row>
    <x:row r="1255">
      <x:c r="A1255">
        <x:v>15044</x:v>
      </x:c>
      <x:c r="B1255" s="1">
        <x:v>45154.49002911023</x:v>
      </x:c>
      <x:c r="C1255" s="6">
        <x:v>62.64947589333333</x:v>
      </x:c>
      <x:c r="D1255" s="14" t="s">
        <x:v>94</x:v>
      </x:c>
      <x:c r="E1255" s="15">
        <x:v>45154.3618846154</x:v>
      </x:c>
      <x:c r="F1255" t="s">
        <x:v>99</x:v>
      </x:c>
      <x:c r="G1255" s="6">
        <x:v>151.39854041474027</x:v>
      </x:c>
      <x:c r="H1255" t="s">
        <x:v>100</x:v>
      </x:c>
      <x:c r="I1255" s="6">
        <x:v>11.944240618993263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Q1255">
        <x:v>0</x:v>
      </x:c>
      <x:c r="R1255" s="6">
        <x:v>34.582</x:v>
      </x:c>
      <x:c r="S1255" s="8">
        <x:v>6184.900614624787</x:v>
      </x:c>
      <x:c r="T1255" s="12">
        <x:v>52181.85393002855</x:v>
      </x:c>
      <x:c r="U1255" s="12">
        <x:v>0.8333333333333331</x:v>
      </x:c>
      <x:c r="V1255" s="12">
        <x:v>2500</x:v>
      </x:c>
      <x:c r="W1255" s="12">
        <x:f>NA()</x:f>
      </x:c>
    </x:row>
    <x:row r="1256">
      <x:c r="A1256">
        <x:v>15056</x:v>
      </x:c>
      <x:c r="B1256" s="1">
        <x:v>45154.490064239704</x:v>
      </x:c>
      <x:c r="C1256" s="6">
        <x:v>62.70006232666667</x:v>
      </x:c>
      <x:c r="D1256" s="14" t="s">
        <x:v>94</x:v>
      </x:c>
      <x:c r="E1256" s="15">
        <x:v>45154.3618846154</x:v>
      </x:c>
      <x:c r="F1256" t="s">
        <x:v>99</x:v>
      </x:c>
      <x:c r="G1256" s="6">
        <x:v>151.71055609700764</x:v>
      </x:c>
      <x:c r="H1256" t="s">
        <x:v>100</x:v>
      </x:c>
      <x:c r="I1256" s="6">
        <x:v>11.913638407489543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Q1256">
        <x:v>0</x:v>
      </x:c>
      <x:c r="R1256" s="6">
        <x:v>34.571</x:v>
      </x:c>
      <x:c r="S1256" s="8">
        <x:v>6181.767778363876</x:v>
      </x:c>
      <x:c r="T1256" s="12">
        <x:v>52181.909897931415</x:v>
      </x:c>
      <x:c r="U1256" s="12">
        <x:v>0.8333333333333331</x:v>
      </x:c>
      <x:c r="V1256" s="12">
        <x:v>2500</x:v>
      </x:c>
      <x:c r="W1256" s="12">
        <x:f>NA()</x:f>
      </x:c>
    </x:row>
    <x:row r="1257">
      <x:c r="A1257">
        <x:v>15068</x:v>
      </x:c>
      <x:c r="B1257" s="1">
        <x:v>45154.49009881734</x:v>
      </x:c>
      <x:c r="C1257" s="6">
        <x:v>62.74985413</x:v>
      </x:c>
      <x:c r="D1257" s="14" t="s">
        <x:v>94</x:v>
      </x:c>
      <x:c r="E1257" s="15">
        <x:v>45154.3618846154</x:v>
      </x:c>
      <x:c r="F1257" t="s">
        <x:v>99</x:v>
      </x:c>
      <x:c r="G1257" s="6">
        <x:v>150.87379886273925</x:v>
      </x:c>
      <x:c r="H1257" t="s">
        <x:v>100</x:v>
      </x:c>
      <x:c r="I1257" s="6">
        <x:v>11.944240618993263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Q1257">
        <x:v>0</x:v>
      </x:c>
      <x:c r="R1257" s="6">
        <x:v>34.623</x:v>
      </x:c>
      <x:c r="S1257" s="8">
        <x:v>6185.70406359754</x:v>
      </x:c>
      <x:c r="T1257" s="12">
        <x:v>52177.797662676014</x:v>
      </x:c>
      <x:c r="U1257" s="12">
        <x:v>0.8333333333333331</x:v>
      </x:c>
      <x:c r="V1257" s="12">
        <x:v>2500</x:v>
      </x:c>
      <x:c r="W1257" s="12">
        <x:f>NA()</x:f>
      </x:c>
    </x:row>
    <x:row r="1258">
      <x:c r="A1258">
        <x:v>15080</x:v>
      </x:c>
      <x:c r="B1258" s="1">
        <x:v>45154.490133340536</x:v>
      </x:c>
      <x:c r="C1258" s="6">
        <x:v>62.79956752333333</x:v>
      </x:c>
      <x:c r="D1258" s="14" t="s">
        <x:v>94</x:v>
      </x:c>
      <x:c r="E1258" s="15">
        <x:v>45154.3618846154</x:v>
      </x:c>
      <x:c r="F1258" t="s">
        <x:v>99</x:v>
      </x:c>
      <x:c r="G1258" s="6">
        <x:v>150.83531792058935</x:v>
      </x:c>
      <x:c r="H1258" t="s">
        <x:v>100</x:v>
      </x:c>
      <x:c r="I1258" s="6">
        <x:v>11.925879258762961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Q1258">
        <x:v>0</x:v>
      </x:c>
      <x:c r="R1258" s="6">
        <x:v>34.634</x:v>
      </x:c>
      <x:c r="S1258" s="8">
        <x:v>6183.292102152924</x:v>
      </x:c>
      <x:c r="T1258" s="12">
        <x:v>52175.92574407002</x:v>
      </x:c>
      <x:c r="U1258" s="12">
        <x:v>0.8333333333333331</x:v>
      </x:c>
      <x:c r="V1258" s="12">
        <x:v>2500</x:v>
      </x:c>
      <x:c r="W1258" s="12">
        <x:f>NA()</x:f>
      </x:c>
    </x:row>
    <x:row r="1259">
      <x:c r="A1259">
        <x:v>15092</x:v>
      </x:c>
      <x:c r="B1259" s="1">
        <x:v>45154.49016789923</x:v>
      </x:c>
      <x:c r="C1259" s="6">
        <x:v>62.849332045</x:v>
      </x:c>
      <x:c r="D1259" s="14" t="s">
        <x:v>94</x:v>
      </x:c>
      <x:c r="E1259" s="15">
        <x:v>45154.3618846154</x:v>
      </x:c>
      <x:c r="F1259" t="s">
        <x:v>99</x:v>
      </x:c>
      <x:c r="G1259" s="6">
        <x:v>151.30468486270192</x:v>
      </x:c>
      <x:c r="H1259" t="s">
        <x:v>100</x:v>
      </x:c>
      <x:c r="I1259" s="6">
        <x:v>11.956481581361913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Q1259">
        <x:v>0</x:v>
      </x:c>
      <x:c r="R1259" s="6">
        <x:v>34.583999999999996</x:v>
      </x:c>
      <x:c r="S1259" s="8">
        <x:v>6184.2385427300405</x:v>
      </x:c>
      <x:c r="T1259" s="12">
        <x:v>52173.867017930854</x:v>
      </x:c>
      <x:c r="U1259" s="12">
        <x:v>0.8333333333333331</x:v>
      </x:c>
      <x:c r="V1259" s="12">
        <x:v>2500</x:v>
      </x:c>
      <x:c r="W1259" s="12">
        <x:f>NA()</x:f>
      </x:c>
    </x:row>
    <x:row r="1260">
      <x:c r="A1260">
        <x:v>15104</x:v>
      </x:c>
      <x:c r="B1260" s="1">
        <x:v>45154.490203038906</x:v>
      </x:c>
      <x:c r="C1260" s="6">
        <x:v>62.899933185</x:v>
      </x:c>
      <x:c r="D1260" s="14" t="s">
        <x:v>94</x:v>
      </x:c>
      <x:c r="E1260" s="15">
        <x:v>45154.3618846154</x:v>
      </x:c>
      <x:c r="F1260" t="s">
        <x:v>99</x:v>
      </x:c>
      <x:c r="G1260" s="6">
        <x:v>150.99314541090394</x:v>
      </x:c>
      <x:c r="H1260" t="s">
        <x:v>100</x:v>
      </x:c>
      <x:c r="I1260" s="6">
        <x:v>11.950361094623076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Q1260">
        <x:v>0</x:v>
      </x:c>
      <x:c r="R1260" s="6">
        <x:v>34.611</x:v>
      </x:c>
      <x:c r="S1260" s="8">
        <x:v>6181.994695736641</x:v>
      </x:c>
      <x:c r="T1260" s="12">
        <x:v>52173.50087754648</x:v>
      </x:c>
      <x:c r="U1260" s="12">
        <x:v>0.8333333333333331</x:v>
      </x:c>
      <x:c r="V1260" s="12">
        <x:v>2500</x:v>
      </x:c>
      <x:c r="W1260" s="12">
        <x:f>NA()</x:f>
      </x:c>
    </x:row>
    <x:row r="1261">
      <x:c r="A1261">
        <x:v>15116</x:v>
      </x:c>
      <x:c r="B1261" s="1">
        <x:v>45154.490237638085</x:v>
      </x:c>
      <x:c r="C1261" s="6">
        <x:v>62.949755995</x:v>
      </x:c>
      <x:c r="D1261" s="14" t="s">
        <x:v>94</x:v>
      </x:c>
      <x:c r="E1261" s="15">
        <x:v>45154.3618846154</x:v>
      </x:c>
      <x:c r="F1261" t="s">
        <x:v>99</x:v>
      </x:c>
      <x:c r="G1261" s="6">
        <x:v>151.06537750982392</x:v>
      </x:c>
      <x:c r="H1261" t="s">
        <x:v>100</x:v>
      </x:c>
      <x:c r="I1261" s="6">
        <x:v>11.925879258762961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Q1261">
        <x:v>0</x:v>
      </x:c>
      <x:c r="R1261" s="6">
        <x:v>34.616</x:v>
      </x:c>
      <x:c r="S1261" s="8">
        <x:v>6186.096399848607</x:v>
      </x:c>
      <x:c r="T1261" s="12">
        <x:v>52179.39575976722</x:v>
      </x:c>
      <x:c r="U1261" s="12">
        <x:v>0.8333333333333331</x:v>
      </x:c>
      <x:c r="V1261" s="12">
        <x:v>2500</x:v>
      </x:c>
      <x:c r="W1261" s="12">
        <x:f>NA()</x:f>
      </x:c>
    </x:row>
    <x:row r="1262">
      <x:c r="A1262">
        <x:v>15128</x:v>
      </x:c>
      <x:c r="B1262" s="1">
        <x:v>45154.49027223385</x:v>
      </x:c>
      <x:c r="C1262" s="6">
        <x:v>62.99957389833333</x:v>
      </x:c>
      <x:c r="D1262" s="14" t="s">
        <x:v>94</x:v>
      </x:c>
      <x:c r="E1262" s="15">
        <x:v>45154.3618846154</x:v>
      </x:c>
      <x:c r="F1262" t="s">
        <x:v>99</x:v>
      </x:c>
      <x:c r="G1262" s="6">
        <x:v>151.20633642509327</x:v>
      </x:c>
      <x:c r="H1262" t="s">
        <x:v>100</x:v>
      </x:c>
      <x:c r="I1262" s="6">
        <x:v>11.944240618993263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Q1262">
        <x:v>0</x:v>
      </x:c>
      <x:c r="R1262" s="6">
        <x:v>34.597</x:v>
      </x:c>
      <x:c r="S1262" s="8">
        <x:v>6182.283292424118</x:v>
      </x:c>
      <x:c r="T1262" s="12">
        <x:v>52169.02645106363</x:v>
      </x:c>
      <x:c r="U1262" s="12">
        <x:v>0.8333333333333331</x:v>
      </x:c>
      <x:c r="V1262" s="12">
        <x:v>2500</x:v>
      </x:c>
      <x:c r="W1262" s="12">
        <x:f>NA()</x:f>
      </x:c>
    </x:row>
    <x:row r="1263">
      <x:c r="A1263">
        <x:v>15140</x:v>
      </x:c>
      <x:c r="B1263" s="1">
        <x:v>45154.49030674663</x:v>
      </x:c>
      <x:c r="C1263" s="6">
        <x:v>63.049272305</x:v>
      </x:c>
      <x:c r="D1263" s="14" t="s">
        <x:v>94</x:v>
      </x:c>
      <x:c r="E1263" s="15">
        <x:v>45154.3618846154</x:v>
      </x:c>
      <x:c r="F1263" t="s">
        <x:v>99</x:v>
      </x:c>
      <x:c r="G1263" s="6">
        <x:v>151.7107473828377</x:v>
      </x:c>
      <x:c r="H1263" t="s">
        <x:v>100</x:v>
      </x:c>
      <x:c r="I1263" s="6">
        <x:v>11.931999701063432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Q1263">
        <x:v>0</x:v>
      </x:c>
      <x:c r="R1263" s="6">
        <x:v>34.562999999999995</x:v>
      </x:c>
      <x:c r="S1263" s="8">
        <x:v>6183.632484963475</x:v>
      </x:c>
      <x:c r="T1263" s="12">
        <x:v>52170.260109055656</x:v>
      </x:c>
      <x:c r="U1263" s="12">
        <x:v>0.8333333333333331</x:v>
      </x:c>
      <x:c r="V1263" s="12">
        <x:v>2500</x:v>
      </x:c>
      <x:c r="W1263" s="12">
        <x:f>NA()</x:f>
      </x:c>
    </x:row>
    <x:row r="1264">
      <x:c r="A1264">
        <x:v>15152</x:v>
      </x:c>
      <x:c r="B1264" s="1">
        <x:v>45154.490341882076</x:v>
      </x:c>
      <x:c r="C1264" s="6">
        <x:v>63.099867341666666</x:v>
      </x:c>
      <x:c r="D1264" s="14" t="s">
        <x:v>94</x:v>
      </x:c>
      <x:c r="E1264" s="15">
        <x:v>45154.3618846154</x:v>
      </x:c>
      <x:c r="F1264" t="s">
        <x:v>99</x:v>
      </x:c>
      <x:c r="G1264" s="6">
        <x:v>151.38137716294145</x:v>
      </x:c>
      <x:c r="H1264" t="s">
        <x:v>100</x:v>
      </x:c>
      <x:c r="I1264" s="6">
        <x:v>11.938120154473836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Q1264">
        <x:v>0</x:v>
      </x:c>
      <x:c r="R1264" s="6">
        <x:v>34.586</x:v>
      </x:c>
      <x:c r="S1264" s="8">
        <x:v>6185.407907591523</x:v>
      </x:c>
      <x:c r="T1264" s="12">
        <x:v>52178.40667606584</x:v>
      </x:c>
      <x:c r="U1264" s="12">
        <x:v>0.8333333333333331</x:v>
      </x:c>
      <x:c r="V1264" s="12">
        <x:v>2500</x:v>
      </x:c>
      <x:c r="W1264" s="12">
        <x:f>NA()</x:f>
      </x:c>
    </x:row>
    <x:row r="1265">
      <x:c r="A1265">
        <x:v>15164</x:v>
      </x:c>
      <x:c r="B1265" s="1">
        <x:v>45154.49037642257</x:v>
      </x:c>
      <x:c r="C1265" s="6">
        <x:v>63.149605645</x:v>
      </x:c>
      <x:c r="D1265" s="14" t="s">
        <x:v>94</x:v>
      </x:c>
      <x:c r="E1265" s="15">
        <x:v>45154.3618846154</x:v>
      </x:c>
      <x:c r="F1265" t="s">
        <x:v>99</x:v>
      </x:c>
      <x:c r="G1265" s="6">
        <x:v>150.91627406671446</x:v>
      </x:c>
      <x:c r="H1265" t="s">
        <x:v>100</x:v>
      </x:c>
      <x:c r="I1265" s="6">
        <x:v>11.931999701063432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Q1265">
        <x:v>0</x:v>
      </x:c>
      <x:c r="R1265" s="6">
        <x:v>34.625</x:v>
      </x:c>
      <x:c r="S1265" s="8">
        <x:v>6186.212714795902</x:v>
      </x:c>
      <x:c r="T1265" s="12">
        <x:v>52174.62788495494</x:v>
      </x:c>
      <x:c r="U1265" s="12">
        <x:v>0.8333333333333331</x:v>
      </x:c>
      <x:c r="V1265" s="12">
        <x:v>2500</x:v>
      </x:c>
      <x:c r="W1265" s="12">
        <x:f>NA()</x:f>
      </x:c>
    </x:row>
    <x:row r="1266">
      <x:c r="A1266">
        <x:v>15176</x:v>
      </x:c>
      <x:c r="B1266" s="1">
        <x:v>45154.49041104274</x:v>
      </x:c>
      <x:c r="C1266" s="6">
        <x:v>63.19945870833333</x:v>
      </x:c>
      <x:c r="D1266" s="14" t="s">
        <x:v>94</x:v>
      </x:c>
      <x:c r="E1266" s="15">
        <x:v>45154.3618846154</x:v>
      </x:c>
      <x:c r="F1266" t="s">
        <x:v>99</x:v>
      </x:c>
      <x:c r="G1266" s="6">
        <x:v>151.31728920238336</x:v>
      </x:c>
      <x:c r="H1266" t="s">
        <x:v>100</x:v>
      </x:c>
      <x:c r="I1266" s="6">
        <x:v>11.938120154473836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Q1266">
        <x:v>0</x:v>
      </x:c>
      <x:c r="R1266" s="6">
        <x:v>34.591</x:v>
      </x:c>
      <x:c r="S1266" s="8">
        <x:v>6183.575160047064</x:v>
      </x:c>
      <x:c r="T1266" s="12">
        <x:v>52177.14819441411</x:v>
      </x:c>
      <x:c r="U1266" s="12">
        <x:v>0.8333333333333331</x:v>
      </x:c>
      <x:c r="V1266" s="12">
        <x:v>2500</x:v>
      </x:c>
      <x:c r="W1266" s="12">
        <x:f>NA()</x:f>
      </x:c>
    </x:row>
    <x:row r="1267">
      <x:c r="A1267">
        <x:v>15188</x:v>
      </x:c>
      <x:c r="B1267" s="1">
        <x:v>45154.49044617006</x:v>
      </x:c>
      <x:c r="C1267" s="6">
        <x:v>63.25004204</x:v>
      </x:c>
      <x:c r="D1267" s="14" t="s">
        <x:v>94</x:v>
      </x:c>
      <x:c r="E1267" s="15">
        <x:v>45154.3618846154</x:v>
      </x:c>
      <x:c r="F1267" t="s">
        <x:v>99</x:v>
      </x:c>
      <x:c r="G1267" s="6">
        <x:v>151.14646958596072</x:v>
      </x:c>
      <x:c r="H1267" t="s">
        <x:v>100</x:v>
      </x:c>
      <x:c r="I1267" s="6">
        <x:v>11.931999701063432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Q1267">
        <x:v>0</x:v>
      </x:c>
      <x:c r="R1267" s="6">
        <x:v>34.607</x:v>
      </x:c>
      <x:c r="S1267" s="8">
        <x:v>6188.746069425212</x:v>
      </x:c>
      <x:c r="T1267" s="12">
        <x:v>52180.646926342306</x:v>
      </x:c>
      <x:c r="U1267" s="12">
        <x:v>0.8333333333333331</x:v>
      </x:c>
      <x:c r="V1267" s="12">
        <x:v>2500</x:v>
      </x:c>
      <x:c r="W1267" s="12">
        <x:f>NA()</x:f>
      </x:c>
    </x:row>
    <x:row r="1268">
      <x:c r="A1268">
        <x:v>15200</x:v>
      </x:c>
      <x:c r="B1268" s="1">
        <x:v>45154.490480757646</x:v>
      </x:c>
      <x:c r="C1268" s="6">
        <x:v>63.299848175</x:v>
      </x:c>
      <x:c r="D1268" s="14" t="s">
        <x:v>94</x:v>
      </x:c>
      <x:c r="E1268" s="15">
        <x:v>45154.3618846154</x:v>
      </x:c>
      <x:c r="F1268" t="s">
        <x:v>99</x:v>
      </x:c>
      <x:c r="G1268" s="6">
        <x:v>150.8736352499833</x:v>
      </x:c>
      <x:c r="H1268" t="s">
        <x:v>100</x:v>
      </x:c>
      <x:c r="I1268" s="6">
        <x:v>11.925879258762961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Q1268">
        <x:v>0</x:v>
      </x:c>
      <x:c r="R1268" s="6">
        <x:v>34.631</x:v>
      </x:c>
      <x:c r="S1268" s="8">
        <x:v>6189.73304252892</x:v>
      </x:c>
      <x:c r="T1268" s="12">
        <x:v>52169.18664069811</x:v>
      </x:c>
      <x:c r="U1268" s="12">
        <x:v>0.8333333333333331</x:v>
      </x:c>
      <x:c r="V1268" s="12">
        <x:v>2500</x:v>
      </x:c>
      <x:c r="W1268" s="12">
        <x:f>NA()</x:f>
      </x:c>
    </x:row>
    <x:row r="1269">
      <x:c r="A1269">
        <x:v>15212</x:v>
      </x:c>
      <x:c r="B1269" s="1">
        <x:v>45154.49051527512</x:v>
      </x:c>
      <x:c r="C1269" s="6">
        <x:v>63.34955333</x:v>
      </x:c>
      <x:c r="D1269" s="14" t="s">
        <x:v>94</x:v>
      </x:c>
      <x:c r="E1269" s="15">
        <x:v>45154.3618846154</x:v>
      </x:c>
      <x:c r="F1269" t="s">
        <x:v>99</x:v>
      </x:c>
      <x:c r="G1269" s="6">
        <x:v>151.0525866178858</x:v>
      </x:c>
      <x:c r="H1269" t="s">
        <x:v>100</x:v>
      </x:c>
      <x:c r="I1269" s="6">
        <x:v>11.925879258762961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Q1269">
        <x:v>0</x:v>
      </x:c>
      <x:c r="R1269" s="6">
        <x:v>34.617</x:v>
      </x:c>
      <x:c r="S1269" s="8">
        <x:v>6193.856549716324</x:v>
      </x:c>
      <x:c r="T1269" s="12">
        <x:v>52172.96294841393</x:v>
      </x:c>
      <x:c r="U1269" s="12">
        <x:v>0.8333333333333331</x:v>
      </x:c>
      <x:c r="V1269" s="12">
        <x:v>2500</x:v>
      </x:c>
      <x:c r="W1269" s="12">
        <x:f>NA()</x:f>
      </x:c>
    </x:row>
    <x:row r="1270">
      <x:c r="A1270">
        <x:v>15224</x:v>
      </x:c>
      <x:c r="B1270" s="1">
        <x:v>45154.49054983212</x:v>
      </x:c>
      <x:c r="C1270" s="6">
        <x:v>63.39931540333333</x:v>
      </x:c>
      <x:c r="D1270" s="14" t="s">
        <x:v>94</x:v>
      </x:c>
      <x:c r="E1270" s="15">
        <x:v>45154.3618846154</x:v>
      </x:c>
      <x:c r="F1270" t="s">
        <x:v>99</x:v>
      </x:c>
      <x:c r="G1270" s="6">
        <x:v>151.0908182420356</x:v>
      </x:c>
      <x:c r="H1270" t="s">
        <x:v>100</x:v>
      </x:c>
      <x:c r="I1270" s="6">
        <x:v>11.90751799851705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Q1270">
        <x:v>0</x:v>
      </x:c>
      <x:c r="R1270" s="6">
        <x:v>34.622</x:v>
      </x:c>
      <x:c r="S1270" s="8">
        <x:v>6196.232209869881</x:v>
      </x:c>
      <x:c r="T1270" s="12">
        <x:v>52172.339302811066</x:v>
      </x:c>
      <x:c r="U1270" s="12">
        <x:v>0.8333333333333331</x:v>
      </x:c>
      <x:c r="V1270" s="12">
        <x:v>2500</x:v>
      </x:c>
      <x:c r="W1270" s="12">
        <x:f>NA()</x:f>
      </x:c>
    </x:row>
    <x:row r="1271">
      <x:c r="A1271">
        <x:v>15236</x:v>
      </x:c>
      <x:c r="B1271" s="1">
        <x:v>45154.490584943334</x:v>
      </x:c>
      <x:c r="C1271" s="6">
        <x:v>63.44987555</x:v>
      </x:c>
      <x:c r="D1271" s="14" t="s">
        <x:v>94</x:v>
      </x:c>
      <x:c r="E1271" s="15">
        <x:v>45154.3618846154</x:v>
      </x:c>
      <x:c r="F1271" t="s">
        <x:v>99</x:v>
      </x:c>
      <x:c r="G1271" s="6">
        <x:v>150.68632019027393</x:v>
      </x:c>
      <x:c r="H1271" t="s">
        <x:v>100</x:v>
      </x:c>
      <x:c r="I1271" s="6">
        <x:v>11.913638407489543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Q1271">
        <x:v>0</x:v>
      </x:c>
      <x:c r="R1271" s="6">
        <x:v>34.650999999999996</x:v>
      </x:c>
      <x:c r="S1271" s="8">
        <x:v>6197.093831220991</x:v>
      </x:c>
      <x:c r="T1271" s="12">
        <x:v>52174.473904282335</x:v>
      </x:c>
      <x:c r="U1271" s="12">
        <x:v>0.8333333333333331</x:v>
      </x:c>
      <x:c r="V1271" s="12">
        <x:v>2500</x:v>
      </x:c>
      <x:c r="W1271" s="12">
        <x:f>NA()</x:f>
      </x:c>
    </x:row>
    <x:row r="1272">
      <x:c r="A1272">
        <x:v>15248</x:v>
      </x:c>
      <x:c r="B1272" s="1">
        <x:v>45154.49061944438</x:v>
      </x:c>
      <x:c r="C1272" s="6">
        <x:v>63.49955706</x:v>
      </x:c>
      <x:c r="D1272" s="14" t="s">
        <x:v>94</x:v>
      </x:c>
      <x:c r="E1272" s="15">
        <x:v>45154.3618846154</x:v>
      </x:c>
      <x:c r="F1272" t="s">
        <x:v>99</x:v>
      </x:c>
      <x:c r="G1272" s="6">
        <x:v>149.5176073904937</x:v>
      </x:c>
      <x:c r="H1272" t="s">
        <x:v>100</x:v>
      </x:c>
      <x:c r="I1272" s="6">
        <x:v>11.931999701063432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Q1272">
        <x:v>0</x:v>
      </x:c>
      <x:c r="R1272" s="6">
        <x:v>34.735</x:v>
      </x:c>
      <x:c r="S1272" s="8">
        <x:v>6194.796929084145</x:v>
      </x:c>
      <x:c r="T1272" s="12">
        <x:v>52177.39526040317</x:v>
      </x:c>
      <x:c r="U1272" s="12">
        <x:v>0.8333333333333331</x:v>
      </x:c>
      <x:c r="V1272" s="12">
        <x:v>2500</x:v>
      </x:c>
      <x:c r="W1272" s="12">
        <x:f>NA()</x:f>
      </x:c>
    </x:row>
    <x:row r="1273">
      <x:c r="A1273">
        <x:v>15257</x:v>
      </x:c>
      <x:c r="B1273" s="1">
        <x:v>45154.490654149864</x:v>
      </x:c>
      <x:c r="C1273" s="6">
        <x:v>63.54953295</x:v>
      </x:c>
      <x:c r="D1273" s="14" t="s">
        <x:v>94</x:v>
      </x:c>
      <x:c r="E1273" s="15">
        <x:v>45154.3618846154</x:v>
      </x:c>
      <x:c r="F1273" t="s">
        <x:v>99</x:v>
      </x:c>
      <x:c r="G1273" s="6">
        <x:v>150.53774050202676</x:v>
      </x:c>
      <x:c r="H1273" t="s">
        <x:v>100</x:v>
      </x:c>
      <x:c r="I1273" s="6">
        <x:v>11.938120154473836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Q1273">
        <x:v>0</x:v>
      </x:c>
      <x:c r="R1273" s="6">
        <x:v>34.652</x:v>
      </x:c>
      <x:c r="S1273" s="8">
        <x:v>6200.95631460751</x:v>
      </x:c>
      <x:c r="T1273" s="12">
        <x:v>52180.08261827553</x:v>
      </x:c>
      <x:c r="U1273" s="12">
        <x:v>0.8333333333333331</x:v>
      </x:c>
      <x:c r="V1273" s="12">
        <x:v>2500</x:v>
      </x:c>
      <x:c r="W1273" s="12">
        <x:f>NA()</x:f>
      </x:c>
    </x:row>
    <x:row r="1274">
      <x:c r="A1274">
        <x:v>15273</x:v>
      </x:c>
      <x:c r="B1274" s="1">
        <x:v>45154.490688715734</x:v>
      </x:c>
      <x:c r="C1274" s="6">
        <x:v>63.599307805</x:v>
      </x:c>
      <x:c r="D1274" s="14" t="s">
        <x:v>94</x:v>
      </x:c>
      <x:c r="E1274" s="15">
        <x:v>45154.3618846154</x:v>
      </x:c>
      <x:c r="F1274" t="s">
        <x:v>99</x:v>
      </x:c>
      <x:c r="G1274" s="6">
        <x:v>150.55880960475807</x:v>
      </x:c>
      <x:c r="H1274" t="s">
        <x:v>100</x:v>
      </x:c>
      <x:c r="I1274" s="6">
        <x:v>11.913638407489543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Q1274">
        <x:v>0</x:v>
      </x:c>
      <x:c r="R1274" s="6">
        <x:v>34.661</x:v>
      </x:c>
      <x:c r="S1274" s="8">
        <x:v>6199.053244000408</x:v>
      </x:c>
      <x:c r="T1274" s="12">
        <x:v>52174.6009788662</x:v>
      </x:c>
      <x:c r="U1274" s="12">
        <x:v>0.8333333333333331</x:v>
      </x:c>
      <x:c r="V1274" s="12">
        <x:v>2500</x:v>
      </x:c>
      <x:c r="W1274" s="12">
        <x:f>NA()</x:f>
      </x:c>
    </x:row>
    <x:row r="1275">
      <x:c r="A1275">
        <x:v>15286</x:v>
      </x:c>
      <x:c r="B1275" s="1">
        <x:v>45154.49072390514</x:v>
      </x:c>
      <x:c r="C1275" s="6">
        <x:v>63.649980555</x:v>
      </x:c>
      <x:c r="D1275" s="14" t="s">
        <x:v>94</x:v>
      </x:c>
      <x:c r="E1275" s="15">
        <x:v>45154.3618846154</x:v>
      </x:c>
      <x:c r="F1275" t="s">
        <x:v>99</x:v>
      </x:c>
      <x:c r="G1275" s="6">
        <x:v>150.25335972927155</x:v>
      </x:c>
      <x:c r="H1275" t="s">
        <x:v>100</x:v>
      </x:c>
      <x:c r="I1275" s="6">
        <x:v>11.931999701063432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Q1275">
        <x:v>0</x:v>
      </x:c>
      <x:c r="R1275" s="6">
        <x:v>34.677</x:v>
      </x:c>
      <x:c r="S1275" s="8">
        <x:v>6200.986006057846</x:v>
      </x:c>
      <x:c r="T1275" s="12">
        <x:v>52177.64446391117</x:v>
      </x:c>
      <x:c r="U1275" s="12">
        <x:v>0.8333333333333331</x:v>
      </x:c>
      <x:c r="V1275" s="12">
        <x:v>2500</x:v>
      </x:c>
      <x:c r="W1275" s="12">
        <x:f>NA()</x:f>
      </x:c>
    </x:row>
    <x:row r="1276">
      <x:c r="A1276">
        <x:v>15296</x:v>
      </x:c>
      <x:c r="B1276" s="1">
        <x:v>45154.490758507345</x:v>
      </x:c>
      <x:c r="C1276" s="6">
        <x:v>63.69980773</x:v>
      </x:c>
      <x:c r="D1276" s="14" t="s">
        <x:v>94</x:v>
      </x:c>
      <x:c r="E1276" s="15">
        <x:v>45154.3618846154</x:v>
      </x:c>
      <x:c r="F1276" t="s">
        <x:v>99</x:v>
      </x:c>
      <x:c r="G1276" s="6">
        <x:v>149.99921829940618</x:v>
      </x:c>
      <x:c r="H1276" t="s">
        <x:v>100</x:v>
      </x:c>
      <x:c r="I1276" s="6">
        <x:v>11.931999701063432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Q1276">
        <x:v>0</x:v>
      </x:c>
      <x:c r="R1276" s="6">
        <x:v>34.696999999999996</x:v>
      </x:c>
      <x:c r="S1276" s="8">
        <x:v>6202.676822593611</x:v>
      </x:c>
      <x:c r="T1276" s="12">
        <x:v>52172.85928729817</x:v>
      </x:c>
      <x:c r="U1276" s="12">
        <x:v>0.8333333333333331</x:v>
      </x:c>
      <x:c r="V1276" s="12">
        <x:v>2500</x:v>
      </x:c>
      <x:c r="W1276" s="12">
        <x:f>NA()</x:f>
      </x:c>
    </x:row>
    <x:row r="1277">
      <x:c r="A1277">
        <x:v>15308</x:v>
      </x:c>
      <x:c r="B1277" s="1">
        <x:v>45154.49079303184</x:v>
      </x:c>
      <x:c r="C1277" s="6">
        <x:v>63.74952298833333</x:v>
      </x:c>
      <x:c r="D1277" s="14" t="s">
        <x:v>94</x:v>
      </x:c>
      <x:c r="E1277" s="15">
        <x:v>45154.3618846154</x:v>
      </x:c>
      <x:c r="F1277" t="s">
        <x:v>99</x:v>
      </x:c>
      <x:c r="G1277" s="6">
        <x:v>150.21937400323793</x:v>
      </x:c>
      <x:c r="H1277" t="s">
        <x:v>100</x:v>
      </x:c>
      <x:c r="I1277" s="6">
        <x:v>11.919758827571513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Q1277">
        <x:v>0</x:v>
      </x:c>
      <x:c r="R1277" s="6">
        <x:v>34.684999999999995</x:v>
      </x:c>
      <x:c r="S1277" s="8">
        <x:v>6202.029941211666</x:v>
      </x:c>
      <x:c r="T1277" s="12">
        <x:v>52179.945587885144</x:v>
      </x:c>
      <x:c r="U1277" s="12">
        <x:v>0.8333333333333331</x:v>
      </x:c>
      <x:c r="V1277" s="12">
        <x:v>2500</x:v>
      </x:c>
      <x:c r="W1277" s="12">
        <x:f>NA()</x:f>
      </x:c>
    </x:row>
    <x:row r="1278">
      <x:c r="A1278">
        <x:v>15320</x:v>
      </x:c>
      <x:c r="B1278" s="1">
        <x:v>45154.49082756729</x:v>
      </x:c>
      <x:c r="C1278" s="6">
        <x:v>63.79925405833333</x:v>
      </x:c>
      <x:c r="D1278" s="14" t="s">
        <x:v>94</x:v>
      </x:c>
      <x:c r="E1278" s="15">
        <x:v>45154.3618846154</x:v>
      </x:c>
      <x:c r="F1278" t="s">
        <x:v>99</x:v>
      </x:c>
      <x:c r="G1278" s="6">
        <x:v>150.63113378748918</x:v>
      </x:c>
      <x:c r="H1278" t="s">
        <x:v>100</x:v>
      </x:c>
      <x:c r="I1278" s="6">
        <x:v>11.925879258762961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Q1278">
        <x:v>0</x:v>
      </x:c>
      <x:c r="R1278" s="6">
        <x:v>34.65</x:v>
      </x:c>
      <x:c r="S1278" s="8">
        <x:v>6204.28730892144</x:v>
      </x:c>
      <x:c r="T1278" s="12">
        <x:v>52176.55055736676</x:v>
      </x:c>
      <x:c r="U1278" s="12">
        <x:v>0.8333333333333331</x:v>
      </x:c>
      <x:c r="V1278" s="12">
        <x:v>2500</x:v>
      </x:c>
      <x:c r="W1278" s="12">
        <x:f>NA()</x:f>
      </x:c>
    </x:row>
    <x:row r="1279">
      <x:c r="A1279">
        <x:v>15332</x:v>
      </x:c>
      <x:c r="B1279" s="1">
        <x:v>45154.49086273681</x:v>
      </x:c>
      <x:c r="C1279" s="6">
        <x:v>63.849898165</x:v>
      </x:c>
      <x:c r="D1279" s="14" t="s">
        <x:v>94</x:v>
      </x:c>
      <x:c r="E1279" s="15">
        <x:v>45154.3618846154</x:v>
      </x:c>
      <x:c r="F1279" t="s">
        <x:v>99</x:v>
      </x:c>
      <x:c r="G1279" s="6">
        <x:v>150.32125211255587</x:v>
      </x:c>
      <x:c r="H1279" t="s">
        <x:v>100</x:v>
      </x:c>
      <x:c r="I1279" s="6">
        <x:v>11.938120154473836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Q1279">
        <x:v>0</x:v>
      </x:c>
      <x:c r="R1279" s="6">
        <x:v>34.669</x:v>
      </x:c>
      <x:c r="S1279" s="8">
        <x:v>6202.987374023894</x:v>
      </x:c>
      <x:c r="T1279" s="12">
        <x:v>52180.07065149407</x:v>
      </x:c>
      <x:c r="U1279" s="12">
        <x:v>0.8333333333333331</x:v>
      </x:c>
      <x:c r="V1279" s="12">
        <x:v>2500</x:v>
      </x:c>
      <x:c r="W1279" s="12">
        <x:f>NA()</x:f>
      </x:c>
    </x:row>
    <x:row r="1280">
      <x:c r="A1280">
        <x:v>15344</x:v>
      </x:c>
      <x:c r="B1280" s="1">
        <x:v>45154.490897309806</x:v>
      </x:c>
      <x:c r="C1280" s="6">
        <x:v>63.89968327</x:v>
      </x:c>
      <x:c r="D1280" s="14" t="s">
        <x:v>94</x:v>
      </x:c>
      <x:c r="E1280" s="15">
        <x:v>45154.3618846154</x:v>
      </x:c>
      <x:c r="F1280" t="s">
        <x:v>99</x:v>
      </x:c>
      <x:c r="G1280" s="6">
        <x:v>150.08375781120853</x:v>
      </x:c>
      <x:c r="H1280" t="s">
        <x:v>100</x:v>
      </x:c>
      <x:c r="I1280" s="6">
        <x:v>11.90751799851705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Q1280">
        <x:v>0</x:v>
      </x:c>
      <x:c r="R1280" s="6">
        <x:v>34.701</x:v>
      </x:c>
      <x:c r="S1280" s="8">
        <x:v>6205.495199386336</x:v>
      </x:c>
      <x:c r="T1280" s="12">
        <x:v>52179.91554165727</x:v>
      </x:c>
      <x:c r="U1280" s="12">
        <x:v>0.8333333333333331</x:v>
      </x:c>
      <x:c r="V1280" s="12">
        <x:v>2500</x:v>
      </x:c>
      <x:c r="W1280" s="12">
        <x:f>NA()</x:f>
      </x:c>
    </x:row>
    <x:row r="1281">
      <x:c r="A1281">
        <x:v>15356</x:v>
      </x:c>
      <x:c r="B1281" s="1">
        <x:v>45154.49093190096</x:v>
      </x:c>
      <x:c r="C1281" s="6">
        <x:v>63.94949454166667</x:v>
      </x:c>
      <x:c r="D1281" s="14" t="s">
        <x:v>94</x:v>
      </x:c>
      <x:c r="E1281" s="15">
        <x:v>45154.3618846154</x:v>
      </x:c>
      <x:c r="F1281" t="s">
        <x:v>99</x:v>
      </x:c>
      <x:c r="G1281" s="6">
        <x:v>150.5800184606502</x:v>
      </x:c>
      <x:c r="H1281" t="s">
        <x:v>100</x:v>
      </x:c>
      <x:c r="I1281" s="6">
        <x:v>11.90751799851705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Q1281">
        <x:v>0</x:v>
      </x:c>
      <x:c r="R1281" s="6">
        <x:v>34.662</x:v>
      </x:c>
      <x:c r="S1281" s="8">
        <x:v>6199.22319622465</x:v>
      </x:c>
      <x:c r="T1281" s="12">
        <x:v>52174.189414148306</x:v>
      </x:c>
      <x:c r="U1281" s="12">
        <x:v>0.8333333333333331</x:v>
      </x:c>
      <x:c r="V1281" s="12">
        <x:v>2500</x:v>
      </x:c>
      <x:c r="W1281" s="12">
        <x:f>NA()</x:f>
      </x:c>
    </x:row>
    <x:row r="1282">
      <x:c r="A1282">
        <x:v>15368</x:v>
      </x:c>
      <x:c r="B1282" s="1">
        <x:v>45154.49096702498</x:v>
      </x:c>
      <x:c r="C1282" s="6">
        <x:v>64.00007312333334</x:v>
      </x:c>
      <x:c r="D1282" s="14" t="s">
        <x:v>94</x:v>
      </x:c>
      <x:c r="E1282" s="15">
        <x:v>45154.3618846154</x:v>
      </x:c>
      <x:c r="F1282" t="s">
        <x:v>99</x:v>
      </x:c>
      <x:c r="G1282" s="6">
        <x:v>150.38060214396504</x:v>
      </x:c>
      <x:c r="H1282" t="s">
        <x:v>100</x:v>
      </x:c>
      <x:c r="I1282" s="6">
        <x:v>11.931999701063432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Q1282">
        <x:v>0</x:v>
      </x:c>
      <x:c r="R1282" s="6">
        <x:v>34.667</x:v>
      </x:c>
      <x:c r="S1282" s="8">
        <x:v>6203.461624306578</x:v>
      </x:c>
      <x:c r="T1282" s="12">
        <x:v>52174.72573959912</x:v>
      </x:c>
      <x:c r="U1282" s="12">
        <x:v>0.8333333333333331</x:v>
      </x:c>
      <x:c r="V1282" s="12">
        <x:v>2500</x:v>
      </x:c>
      <x:c r="W1282" s="12">
        <x:f>NA()</x:f>
      </x:c>
    </x:row>
    <x:row r="1283">
      <x:c r="A1283">
        <x:v>15380</x:v>
      </x:c>
      <x:c r="B1283" s="1">
        <x:v>45154.491001567934</x:v>
      </x:c>
      <x:c r="C1283" s="6">
        <x:v>64.04981498</x:v>
      </x:c>
      <x:c r="D1283" s="14" t="s">
        <x:v>94</x:v>
      </x:c>
      <x:c r="E1283" s="15">
        <x:v>45154.3618846154</x:v>
      </x:c>
      <x:c r="F1283" t="s">
        <x:v>99</x:v>
      </x:c>
      <x:c r="G1283" s="6">
        <x:v>150.7842442706957</x:v>
      </x:c>
      <x:c r="H1283" t="s">
        <x:v>100</x:v>
      </x:c>
      <x:c r="I1283" s="6">
        <x:v>11.925879258762961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Q1283">
        <x:v>0</x:v>
      </x:c>
      <x:c r="R1283" s="6">
        <x:v>34.638</x:v>
      </x:c>
      <x:c r="S1283" s="8">
        <x:v>6202.264967072459</x:v>
      </x:c>
      <x:c r="T1283" s="12">
        <x:v>52176.48946824652</x:v>
      </x:c>
      <x:c r="U1283" s="12">
        <x:v>0.8333333333333331</x:v>
      </x:c>
      <x:c r="V1283" s="12">
        <x:v>2500</x:v>
      </x:c>
      <x:c r="W1283" s="12">
        <x:f>NA()</x:f>
      </x:c>
    </x:row>
    <x:row r="1284">
      <x:c r="A1284">
        <x:v>15392</x:v>
      </x:c>
      <x:c r="B1284" s="1">
        <x:v>45154.49103611634</x:v>
      </x:c>
      <x:c r="C1284" s="6">
        <x:v>64.09956468333333</x:v>
      </x:c>
      <x:c r="D1284" s="14" t="s">
        <x:v>94</x:v>
      </x:c>
      <x:c r="E1284" s="15">
        <x:v>45154.3618846154</x:v>
      </x:c>
      <x:c r="F1284" t="s">
        <x:v>99</x:v>
      </x:c>
      <x:c r="G1284" s="6">
        <x:v>150.03304225889914</x:v>
      </x:c>
      <x:c r="H1284" t="s">
        <x:v>100</x:v>
      </x:c>
      <x:c r="I1284" s="6">
        <x:v>11.925879258762961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Q1284">
        <x:v>0</x:v>
      </x:c>
      <x:c r="R1284" s="6">
        <x:v>34.696999999999996</x:v>
      </x:c>
      <x:c r="S1284" s="8">
        <x:v>6201.781048535437</x:v>
      </x:c>
      <x:c r="T1284" s="12">
        <x:v>52186.11710154228</x:v>
      </x:c>
      <x:c r="U1284" s="12">
        <x:v>0.8333333333333331</x:v>
      </x:c>
      <x:c r="V1284" s="12">
        <x:v>2500</x:v>
      </x:c>
      <x:c r="W1284" s="12">
        <x:f>NA()</x:f>
      </x:c>
    </x:row>
    <x:row r="1285">
      <x:c r="A1285">
        <x:v>15404</x:v>
      </x:c>
      <x:c r="B1285" s="1">
        <x:v>45154.49107065698</x:v>
      </x:c>
      <x:c r="C1285" s="6">
        <x:v>64.14930320833334</x:v>
      </x:c>
      <x:c r="D1285" s="14" t="s">
        <x:v>94</x:v>
      </x:c>
      <x:c r="E1285" s="15">
        <x:v>45154.3618846154</x:v>
      </x:c>
      <x:c r="F1285" t="s">
        <x:v>99</x:v>
      </x:c>
      <x:c r="G1285" s="6">
        <x:v>150.69050198839517</x:v>
      </x:c>
      <x:c r="H1285" t="s">
        <x:v>100</x:v>
      </x:c>
      <x:c r="I1285" s="6">
        <x:v>11.901397600653581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Q1285">
        <x:v>0</x:v>
      </x:c>
      <x:c r="R1285" s="6">
        <x:v>34.656</x:v>
      </x:c>
      <x:c r="S1285" s="8">
        <x:v>6200.93484960208</x:v>
      </x:c>
      <x:c r="T1285" s="12">
        <x:v>52173.675986315415</x:v>
      </x:c>
      <x:c r="U1285" s="12">
        <x:v>0.8333333333333331</x:v>
      </x:c>
      <x:c r="V1285" s="12">
        <x:v>2500</x:v>
      </x:c>
      <x:c r="W1285" s="12">
        <x:f>NA()</x:f>
      </x:c>
    </x:row>
    <x:row r="1286">
      <x:c r="A1286">
        <x:v>15416</x:v>
      </x:c>
      <x:c r="B1286" s="1">
        <x:v>45154.491105814275</x:v>
      </x:c>
      <x:c r="C1286" s="6">
        <x:v>64.19992972166666</x:v>
      </x:c>
      <x:c r="D1286" s="14" t="s">
        <x:v>94</x:v>
      </x:c>
      <x:c r="E1286" s="15">
        <x:v>45154.3618846154</x:v>
      </x:c>
      <x:c r="F1286" t="s">
        <x:v>99</x:v>
      </x:c>
      <x:c r="G1286" s="6">
        <x:v>150.6990775698126</x:v>
      </x:c>
      <x:c r="H1286" t="s">
        <x:v>100</x:v>
      </x:c>
      <x:c r="I1286" s="6">
        <x:v>11.913638407489543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Q1286">
        <x:v>0</x:v>
      </x:c>
      <x:c r="R1286" s="6">
        <x:v>34.65</x:v>
      </x:c>
      <x:c r="S1286" s="8">
        <x:v>6203.794701908238</x:v>
      </x:c>
      <x:c r="T1286" s="12">
        <x:v>52181.678460108495</x:v>
      </x:c>
      <x:c r="U1286" s="12">
        <x:v>0.8333333333333331</x:v>
      </x:c>
      <x:c r="V1286" s="12">
        <x:v>2500</x:v>
      </x:c>
      <x:c r="W1286" s="12">
        <x:f>NA()</x:f>
      </x:c>
    </x:row>
    <x:row r="1287">
      <x:c r="A1287">
        <x:v>15428</x:v>
      </x:c>
      <x:c r="B1287" s="1">
        <x:v>45154.49114034055</x:v>
      </x:c>
      <x:c r="C1287" s="6">
        <x:v>64.24964754</x:v>
      </x:c>
      <x:c r="D1287" s="14" t="s">
        <x:v>94</x:v>
      </x:c>
      <x:c r="E1287" s="15">
        <x:v>45154.3618846154</x:v>
      </x:c>
      <x:c r="F1287" t="s">
        <x:v>99</x:v>
      </x:c>
      <x:c r="G1287" s="6">
        <x:v>150.1812342013187</x:v>
      </x:c>
      <x:c r="H1287" t="s">
        <x:v>100</x:v>
      </x:c>
      <x:c r="I1287" s="6">
        <x:v>11.919758827571513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Q1287">
        <x:v>0</x:v>
      </x:c>
      <x:c r="R1287" s="6">
        <x:v>34.687999999999995</x:v>
      </x:c>
      <x:c r="S1287" s="8">
        <x:v>6205.852278568188</x:v>
      </x:c>
      <x:c r="T1287" s="12">
        <x:v>52186.07549267275</x:v>
      </x:c>
      <x:c r="U1287" s="12">
        <x:v>0.8333333333333331</x:v>
      </x:c>
      <x:c r="V1287" s="12">
        <x:v>2500</x:v>
      </x:c>
      <x:c r="W1287" s="12">
        <x:f>NA()</x:f>
      </x:c>
    </x:row>
    <x:row r="1288">
      <x:c r="A1288">
        <x:v>15440</x:v>
      </x:c>
      <x:c r="B1288" s="1">
        <x:v>45154.491174866576</x:v>
      </x:c>
      <x:c r="C1288" s="6">
        <x:v>64.29936502666666</x:v>
      </x:c>
      <x:c r="D1288" s="14" t="s">
        <x:v>94</x:v>
      </x:c>
      <x:c r="E1288" s="15">
        <x:v>45154.3618846154</x:v>
      </x:c>
      <x:c r="F1288" t="s">
        <x:v>99</x:v>
      </x:c>
      <x:c r="G1288" s="6">
        <x:v>150.55444442877226</x:v>
      </x:c>
      <x:c r="H1288" t="s">
        <x:v>100</x:v>
      </x:c>
      <x:c r="I1288" s="6">
        <x:v>11.889156838254166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Q1288">
        <x:v>0</x:v>
      </x:c>
      <x:c r="R1288" s="6">
        <x:v>34.672</x:v>
      </x:c>
      <x:c r="S1288" s="8">
        <x:v>6206.428051399894</x:v>
      </x:c>
      <x:c r="T1288" s="12">
        <x:v>52176.1799061318</x:v>
      </x:c>
      <x:c r="U1288" s="12">
        <x:v>0.8333333333333331</x:v>
      </x:c>
      <x:c r="V1288" s="12">
        <x:v>2500</x:v>
      </x:c>
      <x:c r="W1288" s="12">
        <x:f>NA()</x:f>
      </x:c>
    </x:row>
    <x:row r="1289">
      <x:c r="A1289">
        <x:v>15452</x:v>
      </x:c>
      <x:c r="B1289" s="1">
        <x:v>45154.49120996602</x:v>
      </x:c>
      <x:c r="C1289" s="6">
        <x:v>64.34990822666667</x:v>
      </x:c>
      <x:c r="D1289" s="14" t="s">
        <x:v>94</x:v>
      </x:c>
      <x:c r="E1289" s="15">
        <x:v>45154.3618846154</x:v>
      </x:c>
      <x:c r="F1289" t="s">
        <x:v>99</x:v>
      </x:c>
      <x:c r="G1289" s="6">
        <x:v>149.74121141753582</x:v>
      </x:c>
      <x:c r="H1289" t="s">
        <x:v>100</x:v>
      </x:c>
      <x:c r="I1289" s="6">
        <x:v>11.90751799851705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Q1289">
        <x:v>0</x:v>
      </x:c>
      <x:c r="R1289" s="6">
        <x:v>34.728</x:v>
      </x:c>
      <x:c r="S1289" s="8">
        <x:v>6208.157532595799</x:v>
      </x:c>
      <x:c r="T1289" s="12">
        <x:v>52180.583722143</x:v>
      </x:c>
      <x:c r="U1289" s="12">
        <x:v>0.8333333333333331</x:v>
      </x:c>
      <x:c r="V1289" s="12">
        <x:v>2500</x:v>
      </x:c>
      <x:c r="W1289" s="12">
        <x:f>NA()</x:f>
      </x:c>
    </x:row>
    <x:row r="1290">
      <x:c r="A1290">
        <x:v>15464</x:v>
      </x:c>
      <x:c r="B1290" s="1">
        <x:v>45154.491244498175</x:v>
      </x:c>
      <x:c r="C1290" s="6">
        <x:v>64.39963452833334</x:v>
      </x:c>
      <x:c r="D1290" s="14" t="s">
        <x:v>94</x:v>
      </x:c>
      <x:c r="E1290" s="15">
        <x:v>45154.3618846154</x:v>
      </x:c>
      <x:c r="F1290" t="s">
        <x:v>99</x:v>
      </x:c>
      <x:c r="G1290" s="6">
        <x:v>149.8468681816151</x:v>
      </x:c>
      <x:c r="H1290" t="s">
        <x:v>100</x:v>
      </x:c>
      <x:c r="I1290" s="6">
        <x:v>11.913638407489543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Q1290">
        <x:v>0</x:v>
      </x:c>
      <x:c r="R1290" s="6">
        <x:v>34.717</x:v>
      </x:c>
      <x:c r="S1290" s="8">
        <x:v>6208.968926225598</x:v>
      </x:c>
      <x:c r="T1290" s="12">
        <x:v>52177.61069925733</x:v>
      </x:c>
      <x:c r="U1290" s="12">
        <x:v>0.8333333333333331</x:v>
      </x:c>
      <x:c r="V1290" s="12">
        <x:v>2500</x:v>
      </x:c>
      <x:c r="W1290" s="12">
        <x:f>NA()</x:f>
      </x:c>
    </x:row>
    <x:row r="1291">
      <x:c r="A1291">
        <x:v>15476</x:v>
      </x:c>
      <x:c r="B1291" s="1">
        <x:v>45154.49127901869</x:v>
      </x:c>
      <x:c r="C1291" s="6">
        <x:v>64.44934407833334</x:v>
      </x:c>
      <x:c r="D1291" s="14" t="s">
        <x:v>94</x:v>
      </x:c>
      <x:c r="E1291" s="15">
        <x:v>45154.3618846154</x:v>
      </x:c>
      <x:c r="F1291" t="s">
        <x:v>99</x:v>
      </x:c>
      <x:c r="G1291" s="6">
        <x:v>149.84261996769953</x:v>
      </x:c>
      <x:c r="H1291" t="s">
        <x:v>100</x:v>
      </x:c>
      <x:c r="I1291" s="6">
        <x:v>11.90751799851705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Q1291">
        <x:v>0</x:v>
      </x:c>
      <x:c r="R1291" s="6">
        <x:v>34.72</x:v>
      </x:c>
      <x:c r="S1291" s="8">
        <x:v>6209.506865845745</x:v>
      </x:c>
      <x:c r="T1291" s="12">
        <x:v>52180.67018920834</x:v>
      </x:c>
      <x:c r="U1291" s="12">
        <x:v>0.8333333333333331</x:v>
      </x:c>
      <x:c r="V1291" s="12">
        <x:v>2500</x:v>
      </x:c>
      <x:c r="W1291" s="12">
        <x:f>NA()</x:f>
      </x:c>
    </x:row>
    <x:row r="1292">
      <x:c r="A1292">
        <x:v>15488</x:v>
      </x:c>
      <x:c r="B1292" s="1">
        <x:v>45154.49131414766</x:v>
      </x:c>
      <x:c r="C1292" s="6">
        <x:v>64.49992978333333</x:v>
      </x:c>
      <x:c r="D1292" s="14" t="s">
        <x:v>94</x:v>
      </x:c>
      <x:c r="E1292" s="15">
        <x:v>45154.3618846154</x:v>
      </x:c>
      <x:c r="F1292" t="s">
        <x:v>99</x:v>
      </x:c>
      <x:c r="G1292" s="6">
        <x:v>150.10072120680297</x:v>
      </x:c>
      <x:c r="H1292" t="s">
        <x:v>100</x:v>
      </x:c>
      <x:c r="I1292" s="6">
        <x:v>11.913638407489543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Q1292">
        <x:v>0</x:v>
      </x:c>
      <x:c r="R1292" s="6">
        <x:v>34.696999999999996</x:v>
      </x:c>
      <x:c r="S1292" s="8">
        <x:v>6209.359163064254</x:v>
      </x:c>
      <x:c r="T1292" s="12">
        <x:v>52184.419040543195</x:v>
      </x:c>
      <x:c r="U1292" s="12">
        <x:v>0.8333333333333331</x:v>
      </x:c>
      <x:c r="V1292" s="12">
        <x:v>2500</x:v>
      </x:c>
      <x:c r="W1292" s="12">
        <x:f>NA()</x:f>
      </x:c>
    </x:row>
    <x:row r="1293">
      <x:c r="A1293">
        <x:v>15500</x:v>
      </x:c>
      <x:c r="B1293" s="1">
        <x:v>45154.49134869542</x:v>
      </x:c>
      <x:c r="C1293" s="6">
        <x:v>64.54967855166667</x:v>
      </x:c>
      <x:c r="D1293" s="14" t="s">
        <x:v>94</x:v>
      </x:c>
      <x:c r="E1293" s="15">
        <x:v>45154.3618846154</x:v>
      </x:c>
      <x:c r="F1293" t="s">
        <x:v>99</x:v>
      </x:c>
      <x:c r="G1293" s="6">
        <x:v>149.87231899463347</x:v>
      </x:c>
      <x:c r="H1293" t="s">
        <x:v>100</x:v>
      </x:c>
      <x:c r="I1293" s="6">
        <x:v>11.931999701063432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Q1293">
        <x:v>0</x:v>
      </x:c>
      <x:c r="R1293" s="6">
        <x:v>34.707</x:v>
      </x:c>
      <x:c r="S1293" s="8">
        <x:v>6211.0536677441505</x:v>
      </x:c>
      <x:c r="T1293" s="12">
        <x:v>52179.25645532888</x:v>
      </x:c>
      <x:c r="U1293" s="12">
        <x:v>0.8333333333333331</x:v>
      </x:c>
      <x:c r="V1293" s="12">
        <x:v>2500</x:v>
      </x:c>
      <x:c r="W1293" s="12">
        <x:f>NA()</x:f>
      </x:c>
    </x:row>
    <x:row r="1294">
      <x:c r="A1294">
        <x:v>15509</x:v>
      </x:c>
      <x:c r="B1294" s="1">
        <x:v>45154.49138322338</x:v>
      </x:c>
      <x:c r="C1294" s="6">
        <x:v>64.599398825</x:v>
      </x:c>
      <x:c r="D1294" s="14" t="s">
        <x:v>94</x:v>
      </x:c>
      <x:c r="E1294" s="15">
        <x:v>45154.3618846154</x:v>
      </x:c>
      <x:c r="F1294" t="s">
        <x:v>99</x:v>
      </x:c>
      <x:c r="G1294" s="6">
        <x:v>150.46100076138742</x:v>
      </x:c>
      <x:c r="H1294" t="s">
        <x:v>100</x:v>
      </x:c>
      <x:c r="I1294" s="6">
        <x:v>11.883036473718676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Q1294">
        <x:v>0</x:v>
      </x:c>
      <x:c r="R1294" s="6">
        <x:v>34.681999999999995</x:v>
      </x:c>
      <x:c r="S1294" s="8">
        <x:v>6208.34611402513</x:v>
      </x:c>
      <x:c r="T1294" s="12">
        <x:v>52178.15687644523</x:v>
      </x:c>
      <x:c r="U1294" s="12">
        <x:v>0.8333333333333331</x:v>
      </x:c>
      <x:c r="V1294" s="12">
        <x:v>2500</x:v>
      </x:c>
      <x:c r="W1294" s="12">
        <x:f>NA()</x:f>
      </x:c>
    </x:row>
    <x:row r="1295">
      <x:c r="A1295">
        <x:v>15521</x:v>
      </x:c>
      <x:c r="B1295" s="1">
        <x:v>45154.49141833528</x:v>
      </x:c>
      <x:c r="C1295" s="6">
        <x:v>64.64995996</x:v>
      </x:c>
      <x:c r="D1295" s="14" t="s">
        <x:v>94</x:v>
      </x:c>
      <x:c r="E1295" s="15">
        <x:v>45154.3618846154</x:v>
      </x:c>
      <x:c r="F1295" t="s">
        <x:v>99</x:v>
      </x:c>
      <x:c r="G1295" s="6">
        <x:v>149.27734218982826</x:v>
      </x:c>
      <x:c r="H1295" t="s">
        <x:v>100</x:v>
      </x:c>
      <x:c r="I1295" s="6">
        <x:v>11.895277213899135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Q1295">
        <x:v>0</x:v>
      </x:c>
      <x:c r="R1295" s="6">
        <x:v>34.769999999999996</x:v>
      </x:c>
      <x:c r="S1295" s="8">
        <x:v>6213.025449206464</x:v>
      </x:c>
      <x:c r="T1295" s="12">
        <x:v>52184.4889769547</x:v>
      </x:c>
      <x:c r="U1295" s="12">
        <x:v>0.8333333333333331</x:v>
      </x:c>
      <x:c r="V1295" s="12">
        <x:v>2500</x:v>
      </x:c>
      <x:c r="W1295" s="12">
        <x:f>NA()</x:f>
      </x:c>
    </x:row>
    <x:row r="1296">
      <x:c r="A1296">
        <x:v>15538</x:v>
      </x:c>
      <x:c r="B1296" s="1">
        <x:v>45154.49145284229</x:v>
      </x:c>
      <x:c r="C1296" s="6">
        <x:v>64.69965005166667</x:v>
      </x:c>
      <x:c r="D1296" s="14" t="s">
        <x:v>94</x:v>
      </x:c>
      <x:c r="E1296" s="15">
        <x:v>45154.3618846154</x:v>
      </x:c>
      <x:c r="F1296" t="s">
        <x:v>99</x:v>
      </x:c>
      <x:c r="G1296" s="6">
        <x:v>149.252085658874</x:v>
      </x:c>
      <x:c r="H1296" t="s">
        <x:v>100</x:v>
      </x:c>
      <x:c r="I1296" s="6">
        <x:v>11.895277213899135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Q1296">
        <x:v>0</x:v>
      </x:c>
      <x:c r="R1296" s="6">
        <x:v>34.772</x:v>
      </x:c>
      <x:c r="S1296" s="8">
        <x:v>6215.748911884502</x:v>
      </x:c>
      <x:c r="T1296" s="12">
        <x:v>52181.17095830506</x:v>
      </x:c>
      <x:c r="U1296" s="12">
        <x:v>0.8333333333333331</x:v>
      </x:c>
      <x:c r="V1296" s="12">
        <x:v>2500</x:v>
      </x:c>
      <x:c r="W1296" s="12">
        <x:f>NA()</x:f>
      </x:c>
    </x:row>
    <x:row r="1297">
      <x:c r="A1297">
        <x:v>15548</x:v>
      </x:c>
      <x:c r="B1297" s="1">
        <x:v>45154.49148737879</x:v>
      </x:c>
      <x:c r="C1297" s="6">
        <x:v>64.74938261833333</x:v>
      </x:c>
      <x:c r="D1297" s="14" t="s">
        <x:v>94</x:v>
      </x:c>
      <x:c r="E1297" s="15">
        <x:v>45154.3618846154</x:v>
      </x:c>
      <x:c r="F1297" t="s">
        <x:v>99</x:v>
      </x:c>
      <x:c r="G1297" s="6">
        <x:v>148.8611883731578</x:v>
      </x:c>
      <x:c r="H1297" t="s">
        <x:v>100</x:v>
      </x:c>
      <x:c r="I1297" s="6">
        <x:v>11.913638407489543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Q1297">
        <x:v>0</x:v>
      </x:c>
      <x:c r="R1297" s="6">
        <x:v>34.795</x:v>
      </x:c>
      <x:c r="S1297" s="8">
        <x:v>6210.703677135667</x:v>
      </x:c>
      <x:c r="T1297" s="12">
        <x:v>52186.37697474087</x:v>
      </x:c>
      <x:c r="U1297" s="12">
        <x:v>0.8333333333333331</x:v>
      </x:c>
      <x:c r="V1297" s="12">
        <x:v>2500</x:v>
      </x:c>
      <x:c r="W1297" s="12">
        <x:f>NA()</x:f>
      </x:c>
    </x:row>
    <x:row r="1298">
      <x:c r="A1298">
        <x:v>15560</x:v>
      </x:c>
      <x:c r="B1298" s="1">
        <x:v>45154.49152251272</x:v>
      </x:c>
      <x:c r="C1298" s="6">
        <x:v>64.79997546833333</x:v>
      </x:c>
      <x:c r="D1298" s="14" t="s">
        <x:v>94</x:v>
      </x:c>
      <x:c r="E1298" s="15">
        <x:v>45154.3618846154</x:v>
      </x:c>
      <x:c r="F1298" t="s">
        <x:v>99</x:v>
      </x:c>
      <x:c r="G1298" s="6">
        <x:v>149.80458321561218</x:v>
      </x:c>
      <x:c r="H1298" t="s">
        <x:v>100</x:v>
      </x:c>
      <x:c r="I1298" s="6">
        <x:v>11.90751799851705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Q1298">
        <x:v>0</x:v>
      </x:c>
      <x:c r="R1298" s="6">
        <x:v>34.723</x:v>
      </x:c>
      <x:c r="S1298" s="8">
        <x:v>6209.842015632962</x:v>
      </x:c>
      <x:c r="T1298" s="12">
        <x:v>52183.05538885523</x:v>
      </x:c>
      <x:c r="U1298" s="12">
        <x:v>0.8333333333333331</x:v>
      </x:c>
      <x:c r="V1298" s="12">
        <x:v>2500</x:v>
      </x:c>
      <x:c r="W1298" s="12">
        <x:f>NA()</x:f>
      </x:c>
    </x:row>
    <x:row r="1299">
      <x:c r="A1299">
        <x:v>15572</x:v>
      </x:c>
      <x:c r="B1299" s="1">
        <x:v>45154.49155706432</x:v>
      </x:c>
      <x:c r="C1299" s="6">
        <x:v>64.84972978166667</x:v>
      </x:c>
      <x:c r="D1299" s="14" t="s">
        <x:v>94</x:v>
      </x:c>
      <x:c r="E1299" s="15">
        <x:v>45154.3618846154</x:v>
      </x:c>
      <x:c r="F1299" t="s">
        <x:v>99</x:v>
      </x:c>
      <x:c r="G1299" s="6">
        <x:v>149.54703635462778</x:v>
      </x:c>
      <x:c r="H1299" t="s">
        <x:v>100</x:v>
      </x:c>
      <x:c r="I1299" s="6">
        <x:v>11.901397600653581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Q1299">
        <x:v>0</x:v>
      </x:c>
      <x:c r="R1299" s="6">
        <x:v>34.745999999999995</x:v>
      </x:c>
      <x:c r="S1299" s="8">
        <x:v>6224.399188482995</x:v>
      </x:c>
      <x:c r="T1299" s="12">
        <x:v>52190.001415540006</x:v>
      </x:c>
      <x:c r="U1299" s="12">
        <x:v>0.8333333333333331</x:v>
      </x:c>
      <x:c r="V1299" s="12">
        <x:v>2500</x:v>
      </x:c>
      <x:c r="W1299" s="12">
        <x:f>NA()</x:f>
      </x:c>
    </x:row>
    <x:row r="1300">
      <x:c r="A1300">
        <x:v>15584</x:v>
      </x:c>
      <x:c r="B1300" s="1">
        <x:v>45154.49159161815</x:v>
      </x:c>
      <x:c r="C1300" s="6">
        <x:v>64.899487285</x:v>
      </x:c>
      <x:c r="D1300" s="14" t="s">
        <x:v>94</x:v>
      </x:c>
      <x:c r="E1300" s="15">
        <x:v>45154.3618846154</x:v>
      </x:c>
      <x:c r="F1300" t="s">
        <x:v>99</x:v>
      </x:c>
      <x:c r="G1300" s="6">
        <x:v>148.99977691696606</x:v>
      </x:c>
      <x:c r="H1300" t="s">
        <x:v>100</x:v>
      </x:c>
      <x:c r="I1300" s="6">
        <x:v>11.913638407489543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Q1300">
        <x:v>0</x:v>
      </x:c>
      <x:c r="R1300" s="6">
        <x:v>34.784</x:v>
      </x:c>
      <x:c r="S1300" s="8">
        <x:v>6219.649436233613</x:v>
      </x:c>
      <x:c r="T1300" s="12">
        <x:v>52182.36619657057</x:v>
      </x:c>
      <x:c r="U1300" s="12">
        <x:v>0.8333333333333331</x:v>
      </x:c>
      <x:c r="V1300" s="12">
        <x:v>2500</x:v>
      </x:c>
      <x:c r="W1300" s="12">
        <x:f>NA()</x:f>
      </x:c>
    </x:row>
    <x:row r="1301">
      <x:c r="A1301">
        <x:v>15596</x:v>
      </x:c>
      <x:c r="B1301" s="1">
        <x:v>45154.49162624679</x:v>
      </x:c>
      <x:c r="C1301" s="6">
        <x:v>64.94935252333333</x:v>
      </x:c>
      <x:c r="D1301" s="14" t="s">
        <x:v>94</x:v>
      </x:c>
      <x:c r="E1301" s="15">
        <x:v>45154.3618846154</x:v>
      </x:c>
      <x:c r="F1301" t="s">
        <x:v>99</x:v>
      </x:c>
      <x:c r="G1301" s="6">
        <x:v>149.31108220188528</x:v>
      </x:c>
      <x:c r="H1301" t="s">
        <x:v>100</x:v>
      </x:c>
      <x:c r="I1301" s="6">
        <x:v>11.925879258762961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Q1301">
        <x:v>0</x:v>
      </x:c>
      <x:c r="R1301" s="6">
        <x:v>34.754</x:v>
      </x:c>
      <x:c r="S1301" s="8">
        <x:v>6226.739459990442</x:v>
      </x:c>
      <x:c r="T1301" s="12">
        <x:v>52186.17007282082</x:v>
      </x:c>
      <x:c r="U1301" s="12">
        <x:v>0.8333333333333331</x:v>
      </x:c>
      <x:c r="V1301" s="12">
        <x:v>2500</x:v>
      </x:c>
      <x:c r="W1301" s="12">
        <x:f>NA()</x:f>
      </x:c>
    </x:row>
    <x:row r="1302">
      <x:c r="A1302">
        <x:v>15608</x:v>
      </x:c>
      <x:c r="B1302" s="1">
        <x:v>45154.491661379674</x:v>
      </x:c>
      <x:c r="C1302" s="6">
        <x:v>64.99994388833333</x:v>
      </x:c>
      <x:c r="D1302" s="14" t="s">
        <x:v>94</x:v>
      </x:c>
      <x:c r="E1302" s="15">
        <x:v>45154.3618846154</x:v>
      </x:c>
      <x:c r="F1302" t="s">
        <x:v>99</x:v>
      </x:c>
      <x:c r="G1302" s="6">
        <x:v>148.92416622005925</x:v>
      </x:c>
      <x:c r="H1302" t="s">
        <x:v>100</x:v>
      </x:c>
      <x:c r="I1302" s="6">
        <x:v>11.913638407489543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Q1302">
        <x:v>0</x:v>
      </x:c>
      <x:c r="R1302" s="6">
        <x:v>34.79</x:v>
      </x:c>
      <x:c r="S1302" s="8">
        <x:v>6224.5075137808</x:v>
      </x:c>
      <x:c r="T1302" s="12">
        <x:v>52184.540272824015</x:v>
      </x:c>
      <x:c r="U1302" s="12">
        <x:v>0.8333333333333331</x:v>
      </x:c>
      <x:c r="V1302" s="12">
        <x:v>2500</x:v>
      </x:c>
      <x:c r="W1302" s="12">
        <x:f>NA()</x:f>
      </x:c>
    </x:row>
    <x:row r="1303">
      <x:c r="A1303">
        <x:v>15620</x:v>
      </x:c>
      <x:c r="B1303" s="1">
        <x:v>45154.49169594036</x:v>
      </x:c>
      <x:c r="C1303" s="6">
        <x:v>65.04971128</x:v>
      </x:c>
      <x:c r="D1303" s="14" t="s">
        <x:v>94</x:v>
      </x:c>
      <x:c r="E1303" s="15">
        <x:v>45154.3618846154</x:v>
      </x:c>
      <x:c r="F1303" t="s">
        <x:v>99</x:v>
      </x:c>
      <x:c r="G1303" s="6">
        <x:v>149.00817453155554</x:v>
      </x:c>
      <x:c r="H1303" t="s">
        <x:v>100</x:v>
      </x:c>
      <x:c r="I1303" s="6">
        <x:v>11.90751799851705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Q1303">
        <x:v>0</x:v>
      </x:c>
      <x:c r="R1303" s="6">
        <x:v>34.786</x:v>
      </x:c>
      <x:c r="S1303" s="8">
        <x:v>6225.714348689497</x:v>
      </x:c>
      <x:c r="T1303" s="12">
        <x:v>52184.61152471761</x:v>
      </x:c>
      <x:c r="U1303" s="12">
        <x:v>0.8333333333333331</x:v>
      </x:c>
      <x:c r="V1303" s="12">
        <x:v>2500</x:v>
      </x:c>
      <x:c r="W1303" s="12">
        <x:f>NA()</x:f>
      </x:c>
    </x:row>
    <x:row r="1304">
      <x:c r="A1304">
        <x:v>15632</x:v>
      </x:c>
      <x:c r="B1304" s="1">
        <x:v>45154.491730483525</x:v>
      </x:c>
      <x:c r="C1304" s="6">
        <x:v>65.09945344</x:v>
      </x:c>
      <x:c r="D1304" s="14" t="s">
        <x:v>94</x:v>
      </x:c>
      <x:c r="E1304" s="15">
        <x:v>45154.3618846154</x:v>
      </x:c>
      <x:c r="F1304" t="s">
        <x:v>99</x:v>
      </x:c>
      <x:c r="G1304" s="6">
        <x:v>148.7940579606755</x:v>
      </x:c>
      <x:c r="H1304" t="s">
        <x:v>100</x:v>
      </x:c>
      <x:c r="I1304" s="6">
        <x:v>11.925879258762961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Q1304">
        <x:v>0</x:v>
      </x:c>
      <x:c r="R1304" s="6">
        <x:v>34.795</x:v>
      </x:c>
      <x:c r="S1304" s="8">
        <x:v>6230.039718194573</x:v>
      </x:c>
      <x:c r="T1304" s="12">
        <x:v>52182.70660093513</x:v>
      </x:c>
      <x:c r="U1304" s="12">
        <x:v>0.8333333333333331</x:v>
      </x:c>
      <x:c r="V1304" s="12">
        <x:v>2500</x:v>
      </x:c>
      <x:c r="W1304" s="12">
        <x:f>NA()</x:f>
      </x:c>
    </x:row>
    <x:row r="1305">
      <x:c r="A1305">
        <x:v>15644</x:v>
      </x:c>
      <x:c r="B1305" s="1">
        <x:v>45154.49176560128</x:v>
      </x:c>
      <x:c r="C1305" s="6">
        <x:v>65.15002300166667</x:v>
      </x:c>
      <x:c r="D1305" s="14" t="s">
        <x:v>94</x:v>
      </x:c>
      <x:c r="E1305" s="15">
        <x:v>45154.3618846154</x:v>
      </x:c>
      <x:c r="F1305" t="s">
        <x:v>99</x:v>
      </x:c>
      <x:c r="G1305" s="6">
        <x:v>148.63471354945966</x:v>
      </x:c>
      <x:c r="H1305" t="s">
        <x:v>100</x:v>
      </x:c>
      <x:c r="I1305" s="6">
        <x:v>11.895277213899135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Q1305">
        <x:v>0</x:v>
      </x:c>
      <x:c r="R1305" s="6">
        <x:v>34.821</x:v>
      </x:c>
      <x:c r="S1305" s="8">
        <x:v>6228.628827528805</x:v>
      </x:c>
      <x:c r="T1305" s="12">
        <x:v>52179.50368058482</x:v>
      </x:c>
      <x:c r="U1305" s="12">
        <x:v>0.8333333333333331</x:v>
      </x:c>
      <x:c r="V1305" s="12">
        <x:v>2500</x:v>
      </x:c>
      <x:c r="W1305" s="12">
        <x:f>NA()</x:f>
      </x:c>
    </x:row>
    <x:row r="1306">
      <x:c r="A1306">
        <x:v>15656</x:v>
      </x:c>
      <x:c r="B1306" s="1">
        <x:v>45154.49180015594</x:v>
      </x:c>
      <x:c r="C1306" s="6">
        <x:v>65.19978172166667</x:v>
      </x:c>
      <x:c r="D1306" s="14" t="s">
        <x:v>94</x:v>
      </x:c>
      <x:c r="E1306" s="15">
        <x:v>45154.3618846154</x:v>
      </x:c>
      <x:c r="F1306" t="s">
        <x:v>99</x:v>
      </x:c>
      <x:c r="G1306" s="6">
        <x:v>149.3194512510085</x:v>
      </x:c>
      <x:c r="H1306" t="s">
        <x:v>100</x:v>
      </x:c>
      <x:c r="I1306" s="6">
        <x:v>11.901397600653581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Q1306">
        <x:v>0</x:v>
      </x:c>
      <x:c r="R1306" s="6">
        <x:v>34.763999999999996</x:v>
      </x:c>
      <x:c r="S1306" s="8">
        <x:v>6231.157723490795</x:v>
      </x:c>
      <x:c r="T1306" s="12">
        <x:v>52174.771945337765</x:v>
      </x:c>
      <x:c r="U1306" s="12">
        <x:v>0.8333333333333331</x:v>
      </x:c>
      <x:c r="V1306" s="12">
        <x:v>2500</x:v>
      </x:c>
      <x:c r="W1306" s="12">
        <x:f>NA()</x:f>
      </x:c>
    </x:row>
    <x:row r="1307">
      <x:c r="A1307">
        <x:v>15668</x:v>
      </x:c>
      <x:c r="B1307" s="1">
        <x:v>45154.49183469382</x:v>
      </x:c>
      <x:c r="C1307" s="6">
        <x:v>65.24951626</x:v>
      </x:c>
      <x:c r="D1307" s="14" t="s">
        <x:v>94</x:v>
      </x:c>
      <x:c r="E1307" s="15">
        <x:v>45154.3618846154</x:v>
      </x:c>
      <x:c r="F1307" t="s">
        <x:v>99</x:v>
      </x:c>
      <x:c r="G1307" s="6">
        <x:v>148.42532903149987</x:v>
      </x:c>
      <x:c r="H1307" t="s">
        <x:v>100</x:v>
      </x:c>
      <x:c r="I1307" s="6">
        <x:v>11.901397600653581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Q1307">
        <x:v>0</x:v>
      </x:c>
      <x:c r="R1307" s="6">
        <x:v>34.835</x:v>
      </x:c>
      <x:c r="S1307" s="8">
        <x:v>6228.367046824208</x:v>
      </x:c>
      <x:c r="T1307" s="12">
        <x:v>52173.09287930158</x:v>
      </x:c>
      <x:c r="U1307" s="12">
        <x:v>0.8333333333333331</x:v>
      </x:c>
      <x:c r="V1307" s="12">
        <x:v>2500</x:v>
      </x:c>
      <x:c r="W1307" s="12">
        <x:f>NA()</x:f>
      </x:c>
    </x:row>
    <x:row r="1308">
      <x:c r="A1308">
        <x:v>15680</x:v>
      </x:c>
      <x:c r="B1308" s="1">
        <x:v>45154.49186980817</x:v>
      </x:c>
      <x:c r="C1308" s="6">
        <x:v>65.30008091333333</x:v>
      </x:c>
      <x:c r="D1308" s="14" t="s">
        <x:v>94</x:v>
      </x:c>
      <x:c r="E1308" s="15">
        <x:v>45154.3618846154</x:v>
      </x:c>
      <x:c r="F1308" t="s">
        <x:v>99</x:v>
      </x:c>
      <x:c r="G1308" s="6">
        <x:v>148.58861638498954</x:v>
      </x:c>
      <x:c r="H1308" t="s">
        <x:v>100</x:v>
      </x:c>
      <x:c r="I1308" s="6">
        <x:v>11.901397600653581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Q1308">
        <x:v>0</x:v>
      </x:c>
      <x:c r="R1308" s="6">
        <x:v>34.821999999999996</x:v>
      </x:c>
      <x:c r="S1308" s="8">
        <x:v>6230.831070308846</x:v>
      </x:c>
      <x:c r="T1308" s="12">
        <x:v>52179.31403600267</x:v>
      </x:c>
      <x:c r="U1308" s="12">
        <x:v>0.8333333333333331</x:v>
      </x:c>
      <x:c r="V1308" s="12">
        <x:v>2500</x:v>
      </x:c>
      <x:c r="W1308" s="12">
        <x:f>NA()</x:f>
      </x:c>
    </x:row>
    <x:row r="1309">
      <x:c r="A1309">
        <x:v>15692</x:v>
      </x:c>
      <x:c r="B1309" s="1">
        <x:v>45154.49190442539</x:v>
      </x:c>
      <x:c r="C1309" s="6">
        <x:v>65.34992972</x:v>
      </x:c>
      <x:c r="D1309" s="14" t="s">
        <x:v>94</x:v>
      </x:c>
      <x:c r="E1309" s="15">
        <x:v>45154.3618846154</x:v>
      </x:c>
      <x:c r="F1309" t="s">
        <x:v>99</x:v>
      </x:c>
      <x:c r="G1309" s="6">
        <x:v>148.61375169770383</x:v>
      </x:c>
      <x:c r="H1309" t="s">
        <x:v>100</x:v>
      </x:c>
      <x:c r="I1309" s="6">
        <x:v>11.919758827571513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Q1309">
        <x:v>0</x:v>
      </x:c>
      <x:c r="R1309" s="6">
        <x:v>34.812</x:v>
      </x:c>
      <x:c r="S1309" s="8">
        <x:v>6227.840768862587</x:v>
      </x:c>
      <x:c r="T1309" s="12">
        <x:v>52179.59413038065</x:v>
      </x:c>
      <x:c r="U1309" s="12">
        <x:v>0.8333333333333331</x:v>
      </x:c>
      <x:c r="V1309" s="12">
        <x:v>2500</x:v>
      </x:c>
      <x:c r="W1309" s="12">
        <x:f>NA()</x:f>
      </x:c>
    </x:row>
    <x:row r="1310">
      <x:c r="A1310">
        <x:v>15704</x:v>
      </x:c>
      <x:c r="B1310" s="1">
        <x:v>45154.49193899331</x:v>
      </x:c>
      <x:c r="C1310" s="6">
        <x:v>65.39970752666666</x:v>
      </x:c>
      <x:c r="D1310" s="14" t="s">
        <x:v>94</x:v>
      </x:c>
      <x:c r="E1310" s="15">
        <x:v>45154.3618846154</x:v>
      </x:c>
      <x:c r="F1310" t="s">
        <x:v>99</x:v>
      </x:c>
      <x:c r="G1310" s="6">
        <x:v>148.30401493899046</x:v>
      </x:c>
      <x:c r="H1310" t="s">
        <x:v>100</x:v>
      </x:c>
      <x:c r="I1310" s="6">
        <x:v>11.925879258762961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Q1310">
        <x:v>0</x:v>
      </x:c>
      <x:c r="R1310" s="6">
        <x:v>34.833999999999996</x:v>
      </x:c>
      <x:c r="S1310" s="8">
        <x:v>6233.503136594313</x:v>
      </x:c>
      <x:c r="T1310" s="12">
        <x:v>52177.88434261244</x:v>
      </x:c>
      <x:c r="U1310" s="12">
        <x:v>0.8333333333333331</x:v>
      </x:c>
      <x:c r="V1310" s="12">
        <x:v>2500</x:v>
      </x:c>
      <x:c r="W1310" s="12">
        <x:f>NA()</x:f>
      </x:c>
    </x:row>
    <x:row r="1311">
      <x:c r="A1311">
        <x:v>15716</x:v>
      </x:c>
      <x:c r="B1311" s="1">
        <x:v>45154.4919735233</x:v>
      </x:c>
      <x:c r="C1311" s="6">
        <x:v>65.44943070333333</x:v>
      </x:c>
      <x:c r="D1311" s="14" t="s">
        <x:v>94</x:v>
      </x:c>
      <x:c r="E1311" s="15">
        <x:v>45154.3618846154</x:v>
      </x:c>
      <x:c r="F1311" t="s">
        <x:v>99</x:v>
      </x:c>
      <x:c r="G1311" s="6">
        <x:v>148.39184947865374</x:v>
      </x:c>
      <x:c r="H1311" t="s">
        <x:v>100</x:v>
      </x:c>
      <x:c r="I1311" s="6">
        <x:v>11.90751799851705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Q1311">
        <x:v>0</x:v>
      </x:c>
      <x:c r="R1311" s="6">
        <x:v>34.835</x:v>
      </x:c>
      <x:c r="S1311" s="8">
        <x:v>6234.485509726156</x:v>
      </x:c>
      <x:c r="T1311" s="12">
        <x:v>52179.93412127151</x:v>
      </x:c>
      <x:c r="U1311" s="12">
        <x:v>0.8333333333333331</x:v>
      </x:c>
      <x:c r="V1311" s="12">
        <x:v>2500</x:v>
      </x:c>
      <x:c r="W1311" s="12">
        <x:f>NA()</x:f>
      </x:c>
    </x:row>
    <x:row r="1312">
      <x:c r="A1312">
        <x:v>15728</x:v>
      </x:c>
      <x:c r="B1312" s="1">
        <x:v>45154.49200867109</x:v>
      </x:c>
      <x:c r="C1312" s="6">
        <x:v>65.50004353</x:v>
      </x:c>
      <x:c r="D1312" s="14" t="s">
        <x:v>94</x:v>
      </x:c>
      <x:c r="E1312" s="15">
        <x:v>45154.3618846154</x:v>
      </x:c>
      <x:c r="F1312" t="s">
        <x:v>99</x:v>
      </x:c>
      <x:c r="G1312" s="6">
        <x:v>148.0867704305514</x:v>
      </x:c>
      <x:c r="H1312" t="s">
        <x:v>100</x:v>
      </x:c>
      <x:c r="I1312" s="6">
        <x:v>11.938120154473836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Q1312">
        <x:v>0</x:v>
      </x:c>
      <x:c r="R1312" s="6">
        <x:v>34.846</x:v>
      </x:c>
      <x:c r="S1312" s="8">
        <x:v>6233.050279769558</x:v>
      </x:c>
      <x:c r="T1312" s="12">
        <x:v>52180.20366789085</x:v>
      </x:c>
      <x:c r="U1312" s="12">
        <x:v>0.8333333333333331</x:v>
      </x:c>
      <x:c r="V1312" s="12">
        <x:v>2500</x:v>
      </x:c>
      <x:c r="W1312" s="12">
        <x:f>NA()</x:f>
      </x:c>
    </x:row>
    <x:row r="1313">
      <x:c r="A1313">
        <x:v>15740</x:v>
      </x:c>
      <x:c r="B1313" s="1">
        <x:v>45154.492043188584</x:v>
      </x:c>
      <x:c r="C1313" s="6">
        <x:v>65.54974872</x:v>
      </x:c>
      <x:c r="D1313" s="14" t="s">
        <x:v>94</x:v>
      </x:c>
      <x:c r="E1313" s="15">
        <x:v>45154.3618846154</x:v>
      </x:c>
      <x:c r="F1313" t="s">
        <x:v>99</x:v>
      </x:c>
      <x:c r="G1313" s="6">
        <x:v>147.98661215503387</x:v>
      </x:c>
      <x:c r="H1313" t="s">
        <x:v>100</x:v>
      </x:c>
      <x:c r="I1313" s="6">
        <x:v>11.938120154473836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Q1313">
        <x:v>0</x:v>
      </x:c>
      <x:c r="R1313" s="6">
        <x:v>34.854</x:v>
      </x:c>
      <x:c r="S1313" s="8">
        <x:v>6229.817885497465</x:v>
      </x:c>
      <x:c r="T1313" s="12">
        <x:v>52181.851304649164</x:v>
      </x:c>
      <x:c r="U1313" s="12">
        <x:v>0.8333333333333331</x:v>
      </x:c>
      <x:c r="V1313" s="12">
        <x:v>2500</x:v>
      </x:c>
      <x:c r="W1313" s="12">
        <x:f>NA()</x:f>
      </x:c>
    </x:row>
    <x:row r="1314">
      <x:c r="A1314">
        <x:v>15752</x:v>
      </x:c>
      <x:c r="B1314" s="1">
        <x:v>45154.49207772126</x:v>
      </x:c>
      <x:c r="C1314" s="6">
        <x:v>65.59947576833333</x:v>
      </x:c>
      <x:c r="D1314" s="14" t="s">
        <x:v>94</x:v>
      </x:c>
      <x:c r="E1314" s="15">
        <x:v>45154.3618846154</x:v>
      </x:c>
      <x:c r="F1314" t="s">
        <x:v>99</x:v>
      </x:c>
      <x:c r="G1314" s="6">
        <x:v>148.53837130879666</x:v>
      </x:c>
      <x:c r="H1314" t="s">
        <x:v>100</x:v>
      </x:c>
      <x:c r="I1314" s="6">
        <x:v>11.938120154473836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Q1314">
        <x:v>0</x:v>
      </x:c>
      <x:c r="R1314" s="6">
        <x:v>34.809999999999995</x:v>
      </x:c>
      <x:c r="S1314" s="8">
        <x:v>6234.857650158664</x:v>
      </x:c>
      <x:c r="T1314" s="12">
        <x:v>52180.789815974895</x:v>
      </x:c>
      <x:c r="U1314" s="12">
        <x:v>0.8333333333333331</x:v>
      </x:c>
      <x:c r="V1314" s="12">
        <x:v>2500</x:v>
      </x:c>
      <x:c r="W1314" s="12">
        <x:f>NA()</x:f>
      </x:c>
    </x:row>
    <x:row r="1315">
      <x:c r="A1315">
        <x:v>15764</x:v>
      </x:c>
      <x:c r="B1315" s="1">
        <x:v>45154.49211229798</x:v>
      </x:c>
      <x:c r="C1315" s="6">
        <x:v>65.64926624166667</x:v>
      </x:c>
      <x:c r="D1315" s="14" t="s">
        <x:v>94</x:v>
      </x:c>
      <x:c r="E1315" s="15">
        <x:v>45154.3618846154</x:v>
      </x:c>
      <x:c r="F1315" t="s">
        <x:v>99</x:v>
      </x:c>
      <x:c r="G1315" s="6">
        <x:v>148.89476897754892</x:v>
      </x:c>
      <x:c r="H1315" t="s">
        <x:v>100</x:v>
      </x:c>
      <x:c r="I1315" s="6">
        <x:v>11.90751799851705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Q1315">
        <x:v>0</x:v>
      </x:c>
      <x:c r="R1315" s="6">
        <x:v>34.795</x:v>
      </x:c>
      <x:c r="S1315" s="8">
        <x:v>6232.464907246794</x:v>
      </x:c>
      <x:c r="T1315" s="12">
        <x:v>52179.31802755955</x:v>
      </x:c>
      <x:c r="U1315" s="12">
        <x:v>0.8333333333333331</x:v>
      </x:c>
      <x:c r="V1315" s="12">
        <x:v>2500</x:v>
      </x:c>
      <x:c r="W1315" s="12">
        <x:f>NA()</x:f>
      </x:c>
    </x:row>
    <x:row r="1316">
      <x:c r="A1316">
        <x:v>15776</x:v>
      </x:c>
      <x:c r="B1316" s="1">
        <x:v>45154.49214754478</x:v>
      </x:c>
      <x:c r="C1316" s="6">
        <x:v>65.70002163333334</x:v>
      </x:c>
      <x:c r="D1316" s="14" t="s">
        <x:v>94</x:v>
      </x:c>
      <x:c r="E1316" s="15">
        <x:v>45154.3618846154</x:v>
      </x:c>
      <x:c r="F1316" t="s">
        <x:v>99</x:v>
      </x:c>
      <x:c r="G1316" s="6">
        <x:v>148.475541087588</x:v>
      </x:c>
      <x:c r="H1316" t="s">
        <x:v>100</x:v>
      </x:c>
      <x:c r="I1316" s="6">
        <x:v>11.919758827571513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Q1316">
        <x:v>0</x:v>
      </x:c>
      <x:c r="R1316" s="6">
        <x:v>34.823</x:v>
      </x:c>
      <x:c r="S1316" s="8">
        <x:v>6235.394856113317</x:v>
      </x:c>
      <x:c r="T1316" s="12">
        <x:v>52180.79118858161</x:v>
      </x:c>
      <x:c r="U1316" s="12">
        <x:v>0.8333333333333331</x:v>
      </x:c>
      <x:c r="V1316" s="12">
        <x:v>2500</x:v>
      </x:c>
      <x:c r="W1316" s="12">
        <x:f>NA()</x:f>
      </x:c>
    </x:row>
    <x:row r="1317">
      <x:c r="A1317">
        <x:v>15788</x:v>
      </x:c>
      <x:c r="B1317" s="1">
        <x:v>45154.492182080816</x:v>
      </x:c>
      <x:c r="C1317" s="6">
        <x:v>65.74975352666667</x:v>
      </x:c>
      <x:c r="D1317" s="14" t="s">
        <x:v>94</x:v>
      </x:c>
      <x:c r="E1317" s="15">
        <x:v>45154.3618846154</x:v>
      </x:c>
      <x:c r="F1317" t="s">
        <x:v>99</x:v>
      </x:c>
      <x:c r="G1317" s="6">
        <x:v>148.74370383488852</x:v>
      </x:c>
      <x:c r="H1317" t="s">
        <x:v>100</x:v>
      </x:c>
      <x:c r="I1317" s="6">
        <x:v>11.90751799851705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Q1317">
        <x:v>0</x:v>
      </x:c>
      <x:c r="R1317" s="6">
        <x:v>34.806999999999995</x:v>
      </x:c>
      <x:c r="S1317" s="8">
        <x:v>6239.900979975143</x:v>
      </x:c>
      <x:c r="T1317" s="12">
        <x:v>52194.18948206592</x:v>
      </x:c>
      <x:c r="U1317" s="12">
        <x:v>0.8333333333333331</x:v>
      </x:c>
      <x:c r="V1317" s="12">
        <x:v>2500</x:v>
      </x:c>
      <x:c r="W1317" s="12">
        <x:f>NA()</x:f>
      </x:c>
    </x:row>
    <x:row r="1318">
      <x:c r="A1318">
        <x:v>15803</x:v>
      </x:c>
      <x:c r="B1318" s="1">
        <x:v>45154.492216600534</x:v>
      </x:c>
      <x:c r="C1318" s="6">
        <x:v>65.79946192833333</x:v>
      </x:c>
      <x:c r="D1318" s="14" t="s">
        <x:v>94</x:v>
      </x:c>
      <x:c r="E1318" s="15">
        <x:v>45154.3618846154</x:v>
      </x:c>
      <x:c r="F1318" t="s">
        <x:v>99</x:v>
      </x:c>
      <x:c r="G1318" s="6">
        <x:v>148.38765975029514</x:v>
      </x:c>
      <x:c r="H1318" t="s">
        <x:v>100</x:v>
      </x:c>
      <x:c r="I1318" s="6">
        <x:v>11.919758827571513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Q1318">
        <x:v>0</x:v>
      </x:c>
      <x:c r="R1318" s="6">
        <x:v>34.83</x:v>
      </x:c>
      <x:c r="S1318" s="8">
        <x:v>6233.448367642318</x:v>
      </x:c>
      <x:c r="T1318" s="12">
        <x:v>52183.75113385705</x:v>
      </x:c>
      <x:c r="U1318" s="12">
        <x:v>0.8333333333333331</x:v>
      </x:c>
      <x:c r="V1318" s="12">
        <x:v>2500</x:v>
      </x:c>
      <x:c r="W1318" s="12">
        <x:f>NA()</x:f>
      </x:c>
    </x:row>
    <x:row r="1319">
      <x:c r="A1319">
        <x:v>15809</x:v>
      </x:c>
      <x:c r="B1319" s="1">
        <x:v>45154.49225176024</x:v>
      </x:c>
      <x:c r="C1319" s="6">
        <x:v>65.85009190666666</x:v>
      </x:c>
      <x:c r="D1319" s="14" t="s">
        <x:v>94</x:v>
      </x:c>
      <x:c r="E1319" s="15">
        <x:v>45154.3618846154</x:v>
      </x:c>
      <x:c r="F1319" t="s">
        <x:v>99</x:v>
      </x:c>
      <x:c r="G1319" s="6">
        <x:v>148.8276094088435</x:v>
      </x:c>
      <x:c r="H1319" t="s">
        <x:v>100</x:v>
      </x:c>
      <x:c r="I1319" s="6">
        <x:v>11.901397600653581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Q1319">
        <x:v>0</x:v>
      </x:c>
      <x:c r="R1319" s="6">
        <x:v>34.803</x:v>
      </x:c>
      <x:c r="S1319" s="8">
        <x:v>6233.462332182001</x:v>
      </x:c>
      <x:c r="T1319" s="12">
        <x:v>52179.55278613248</x:v>
      </x:c>
      <x:c r="U1319" s="12">
        <x:v>0.8333333333333331</x:v>
      </x:c>
      <x:c r="V1319" s="12">
        <x:v>2500</x:v>
      </x:c>
      <x:c r="W1319" s="12">
        <x:f>NA()</x:f>
      </x:c>
    </x:row>
    <x:row r="1320">
      <x:c r="A1320">
        <x:v>15824</x:v>
      </x:c>
      <x:c r="B1320" s="1">
        <x:v>45154.49228635114</x:v>
      </x:c>
      <x:c r="C1320" s="6">
        <x:v>65.89990279666667</x:v>
      </x:c>
      <x:c r="D1320" s="14" t="s">
        <x:v>94</x:v>
      </x:c>
      <x:c r="E1320" s="15">
        <x:v>45154.3618846154</x:v>
      </x:c>
      <x:c r="F1320" t="s">
        <x:v>99</x:v>
      </x:c>
      <x:c r="G1320" s="6">
        <x:v>148.04923638293533</x:v>
      </x:c>
      <x:c r="H1320" t="s">
        <x:v>100</x:v>
      </x:c>
      <x:c r="I1320" s="6">
        <x:v>11.901397600653581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Q1320">
        <x:v>0</x:v>
      </x:c>
      <x:c r="R1320" s="6">
        <x:v>34.864999999999995</x:v>
      </x:c>
      <x:c r="S1320" s="8">
        <x:v>6232.687458994917</x:v>
      </x:c>
      <x:c r="T1320" s="12">
        <x:v>52178.54315912226</x:v>
      </x:c>
      <x:c r="U1320" s="12">
        <x:v>0.8333333333333331</x:v>
      </x:c>
      <x:c r="V1320" s="12">
        <x:v>2500</x:v>
      </x:c>
      <x:c r="W1320" s="12">
        <x:f>NA()</x:f>
      </x:c>
    </x:row>
    <x:row r="1321">
      <x:c r="A1321">
        <x:v>15836</x:v>
      </x:c>
      <x:c r="B1321" s="1">
        <x:v>45154.49232086482</x:v>
      </x:c>
      <x:c r="C1321" s="6">
        <x:v>65.949602485</x:v>
      </x:c>
      <x:c r="D1321" s="14" t="s">
        <x:v>94</x:v>
      </x:c>
      <x:c r="E1321" s="15">
        <x:v>45154.3618846154</x:v>
      </x:c>
      <x:c r="F1321" t="s">
        <x:v>99</x:v>
      </x:c>
      <x:c r="G1321" s="6">
        <x:v>148.4964845101193</x:v>
      </x:c>
      <x:c r="H1321" t="s">
        <x:v>100</x:v>
      </x:c>
      <x:c r="I1321" s="6">
        <x:v>11.931999701063432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Q1321">
        <x:v>0</x:v>
      </x:c>
      <x:c r="R1321" s="6">
        <x:v>34.815999999999995</x:v>
      </x:c>
      <x:c r="S1321" s="8">
        <x:v>6231.348266896858</x:v>
      </x:c>
      <x:c r="T1321" s="12">
        <x:v>52187.482236656666</x:v>
      </x:c>
      <x:c r="U1321" s="12">
        <x:v>0.8333333333333331</x:v>
      </x:c>
      <x:c r="V1321" s="12">
        <x:v>2500</x:v>
      </x:c>
      <x:c r="W1321" s="12">
        <x:f>NA()</x:f>
      </x:c>
    </x:row>
    <x:row r="1322">
      <x:c r="A1322">
        <x:v>15848</x:v>
      </x:c>
      <x:c r="B1322" s="1">
        <x:v>45154.49235542021</x:v>
      </x:c>
      <x:c r="C1322" s="6">
        <x:v>65.99936225833333</x:v>
      </x:c>
      <x:c r="D1322" s="14" t="s">
        <x:v>94</x:v>
      </x:c>
      <x:c r="E1322" s="15">
        <x:v>45154.3618846154</x:v>
      </x:c>
      <x:c r="F1322" t="s">
        <x:v>99</x:v>
      </x:c>
      <x:c r="G1322" s="6">
        <x:v>148.3960346731683</x:v>
      </x:c>
      <x:c r="H1322" t="s">
        <x:v>100</x:v>
      </x:c>
      <x:c r="I1322" s="6">
        <x:v>11.931999701063432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Q1322">
        <x:v>0</x:v>
      </x:c>
      <x:c r="R1322" s="6">
        <x:v>34.824</x:v>
      </x:c>
      <x:c r="S1322" s="8">
        <x:v>6231.809126112202</x:v>
      </x:c>
      <x:c r="T1322" s="12">
        <x:v>52183.94683765036</x:v>
      </x:c>
      <x:c r="U1322" s="12">
        <x:v>0.8333333333333331</x:v>
      </x:c>
      <x:c r="V1322" s="12">
        <x:v>2500</x:v>
      </x:c>
      <x:c r="W1322" s="12">
        <x:f>NA()</x:f>
      </x:c>
    </x:row>
    <x:row r="1323">
      <x:c r="A1323">
        <x:v>15860</x:v>
      </x:c>
      <x:c r="B1323" s="1">
        <x:v>45154.4923905333</x:v>
      </x:c>
      <x:c r="C1323" s="6">
        <x:v>66.04992510333334</x:v>
      </x:c>
      <x:c r="D1323" s="14" t="s">
        <x:v>94</x:v>
      </x:c>
      <x:c r="E1323" s="15">
        <x:v>45154.3618846154</x:v>
      </x:c>
      <x:c r="F1323" t="s">
        <x:v>99</x:v>
      </x:c>
      <x:c r="G1323" s="6">
        <x:v>147.79902295551096</x:v>
      </x:c>
      <x:c r="H1323" t="s">
        <x:v>100</x:v>
      </x:c>
      <x:c r="I1323" s="6">
        <x:v>11.919758827571513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Q1323">
        <x:v>0</x:v>
      </x:c>
      <x:c r="R1323" s="6">
        <x:v>34.876999999999995</x:v>
      </x:c>
      <x:c r="S1323" s="8">
        <x:v>6235.487156441869</x:v>
      </x:c>
      <x:c r="T1323" s="12">
        <x:v>52178.05746434482</x:v>
      </x:c>
      <x:c r="U1323" s="12">
        <x:v>0.8333333333333331</x:v>
      </x:c>
      <x:c r="V1323" s="12">
        <x:v>2500</x:v>
      </x:c>
      <x:c r="W1323" s="12">
        <x:f>NA()</x:f>
      </x:c>
    </x:row>
    <x:row r="1324">
      <x:c r="A1324">
        <x:v>15872</x:v>
      </x:c>
      <x:c r="B1324" s="1">
        <x:v>45154.492425041404</x:v>
      </x:c>
      <x:c r="C1324" s="6">
        <x:v>66.09961677666666</x:v>
      </x:c>
      <x:c r="D1324" s="14" t="s">
        <x:v>94</x:v>
      </x:c>
      <x:c r="E1324" s="15">
        <x:v>45154.3618846154</x:v>
      </x:c>
      <x:c r="F1324" t="s">
        <x:v>99</x:v>
      </x:c>
      <x:c r="G1324" s="6">
        <x:v>147.94491677128318</x:v>
      </x:c>
      <x:c r="H1324" t="s">
        <x:v>100</x:v>
      </x:c>
      <x:c r="I1324" s="6">
        <x:v>11.913638407489543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Q1324">
        <x:v>0</x:v>
      </x:c>
      <x:c r="R1324" s="6">
        <x:v>34.867999999999995</x:v>
      </x:c>
      <x:c r="S1324" s="8">
        <x:v>6230.828154733909</x:v>
      </x:c>
      <x:c r="T1324" s="12">
        <x:v>52183.89114297582</x:v>
      </x:c>
      <x:c r="U1324" s="12">
        <x:v>0.8333333333333331</x:v>
      </x:c>
      <x:c r="V1324" s="12">
        <x:v>2500</x:v>
      </x:c>
      <x:c r="W1324" s="12">
        <x:f>NA()</x:f>
      </x:c>
    </x:row>
    <x:row r="1325">
      <x:c r="A1325">
        <x:v>15884</x:v>
      </x:c>
      <x:c r="B1325" s="1">
        <x:v>45154.492459603796</x:v>
      </x:c>
      <x:c r="C1325" s="6">
        <x:v>66.149386615</x:v>
      </x:c>
      <x:c r="D1325" s="14" t="s">
        <x:v>94</x:v>
      </x:c>
      <x:c r="E1325" s="15">
        <x:v>45154.3618846154</x:v>
      </x:c>
      <x:c r="F1325" t="s">
        <x:v>99</x:v>
      </x:c>
      <x:c r="G1325" s="6">
        <x:v>148.7269344626629</x:v>
      </x:c>
      <x:c r="H1325" t="s">
        <x:v>100</x:v>
      </x:c>
      <x:c r="I1325" s="6">
        <x:v>11.919758827571513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Q1325">
        <x:v>0</x:v>
      </x:c>
      <x:c r="R1325" s="6">
        <x:v>34.803</x:v>
      </x:c>
      <x:c r="S1325" s="8">
        <x:v>6234.668706092281</x:v>
      </x:c>
      <x:c r="T1325" s="12">
        <x:v>52185.74979798755</x:v>
      </x:c>
      <x:c r="U1325" s="12">
        <x:v>0.8333333333333331</x:v>
      </x:c>
      <x:c r="V1325" s="12">
        <x:v>2500</x:v>
      </x:c>
      <x:c r="W1325" s="12">
        <x:f>NA()</x:f>
      </x:c>
    </x:row>
    <x:row r="1326">
      <x:c r="A1326">
        <x:v>15896</x:v>
      </x:c>
      <x:c r="B1326" s="1">
        <x:v>45154.49249475195</x:v>
      </x:c>
      <x:c r="C1326" s="6">
        <x:v>66.199999955</x:v>
      </x:c>
      <x:c r="D1326" s="14" t="s">
        <x:v>94</x:v>
      </x:c>
      <x:c r="E1326" s="15">
        <x:v>45154.3618846154</x:v>
      </x:c>
      <x:c r="F1326" t="s">
        <x:v>99</x:v>
      </x:c>
      <x:c r="G1326" s="6">
        <x:v>148.24132458234158</x:v>
      </x:c>
      <x:c r="H1326" t="s">
        <x:v>100</x:v>
      </x:c>
      <x:c r="I1326" s="6">
        <x:v>11.90751799851705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Q1326">
        <x:v>0</x:v>
      </x:c>
      <x:c r="R1326" s="6">
        <x:v>34.847</x:v>
      </x:c>
      <x:c r="S1326" s="8">
        <x:v>6234.823617673638</x:v>
      </x:c>
      <x:c r="T1326" s="12">
        <x:v>52180.571969024706</x:v>
      </x:c>
      <x:c r="U1326" s="12">
        <x:v>0.8333333333333331</x:v>
      </x:c>
      <x:c r="V1326" s="12">
        <x:v>2500</x:v>
      </x:c>
      <x:c r="W1326" s="12">
        <x:f>NA()</x:f>
      </x:c>
    </x:row>
    <x:row r="1327">
      <x:c r="A1327">
        <x:v>15908</x:v>
      </x:c>
      <x:c r="B1327" s="1">
        <x:v>45154.492529308205</x:v>
      </x:c>
      <x:c r="C1327" s="6">
        <x:v>66.24976096333333</x:v>
      </x:c>
      <x:c r="D1327" s="14" t="s">
        <x:v>94</x:v>
      </x:c>
      <x:c r="E1327" s="15">
        <x:v>45154.3618846154</x:v>
      </x:c>
      <x:c r="F1327" t="s">
        <x:v>99</x:v>
      </x:c>
      <x:c r="G1327" s="6">
        <x:v>148.1577606135871</x:v>
      </x:c>
      <x:c r="H1327" t="s">
        <x:v>100</x:v>
      </x:c>
      <x:c r="I1327" s="6">
        <x:v>11.913638407489543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Q1327">
        <x:v>0</x:v>
      </x:c>
      <x:c r="R1327" s="6">
        <x:v>34.851</x:v>
      </x:c>
      <x:c r="S1327" s="8">
        <x:v>6233.745180074753</x:v>
      </x:c>
      <x:c r="T1327" s="12">
        <x:v>52179.48871271551</x:v>
      </x:c>
      <x:c r="U1327" s="12">
        <x:v>0.8333333333333331</x:v>
      </x:c>
      <x:c r="V1327" s="12">
        <x:v>2500</x:v>
      </x:c>
      <x:c r="W1327" s="12">
        <x:f>NA()</x:f>
      </x:c>
    </x:row>
    <x:row r="1328">
      <x:c r="A1328">
        <x:v>15920</x:v>
      </x:c>
      <x:c r="B1328" s="1">
        <x:v>45154.49256387302</x:v>
      </x:c>
      <x:c r="C1328" s="6">
        <x:v>66.29953430666667</x:v>
      </x:c>
      <x:c r="D1328" s="14" t="s">
        <x:v>94</x:v>
      </x:c>
      <x:c r="E1328" s="15">
        <x:v>45154.3618846154</x:v>
      </x:c>
      <x:c r="F1328" t="s">
        <x:v>99</x:v>
      </x:c>
      <x:c r="G1328" s="6">
        <x:v>148.50904580165405</x:v>
      </x:c>
      <x:c r="H1328" t="s">
        <x:v>100</x:v>
      </x:c>
      <x:c r="I1328" s="6">
        <x:v>11.931999701063432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Q1328">
        <x:v>0</x:v>
      </x:c>
      <x:c r="R1328" s="6">
        <x:v>34.815</x:v>
      </x:c>
      <x:c r="S1328" s="8">
        <x:v>6232.153500786227</x:v>
      </x:c>
      <x:c r="T1328" s="12">
        <x:v>52186.59627041932</x:v>
      </x:c>
      <x:c r="U1328" s="12">
        <x:v>0.8333333333333331</x:v>
      </x:c>
      <x:c r="V1328" s="12">
        <x:v>2500</x:v>
      </x:c>
      <x:c r="W1328" s="12">
        <x:f>NA()</x:f>
      </x:c>
    </x:row>
    <x:row r="1329">
      <x:c r="A1329">
        <x:v>15932</x:v>
      </x:c>
      <x:c r="B1329" s="1">
        <x:v>45154.492598422934</x:v>
      </x:c>
      <x:c r="C1329" s="6">
        <x:v>66.34928618166667</x:v>
      </x:c>
      <x:c r="D1329" s="14" t="s">
        <x:v>94</x:v>
      </x:c>
      <x:c r="E1329" s="15">
        <x:v>45154.3618846154</x:v>
      </x:c>
      <x:c r="F1329" t="s">
        <x:v>99</x:v>
      </x:c>
      <x:c r="G1329" s="6">
        <x:v>148.4713653025119</x:v>
      </x:c>
      <x:c r="H1329" t="s">
        <x:v>100</x:v>
      </x:c>
      <x:c r="I1329" s="6">
        <x:v>11.931999701063432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Q1329">
        <x:v>0</x:v>
      </x:c>
      <x:c r="R1329" s="6">
        <x:v>34.818</x:v>
      </x:c>
      <x:c r="S1329" s="8">
        <x:v>6237.626872156318</x:v>
      </x:c>
      <x:c r="T1329" s="12">
        <x:v>52180.7185896723</x:v>
      </x:c>
      <x:c r="U1329" s="12">
        <x:v>0.8333333333333331</x:v>
      </x:c>
      <x:c r="V1329" s="12">
        <x:v>2500</x:v>
      </x:c>
      <x:c r="W1329" s="12">
        <x:f>NA()</x:f>
      </x:c>
    </x:row>
    <x:row r="1330">
      <x:c r="A1330">
        <x:v>15944</x:v>
      </x:c>
      <x:c r="B1330" s="1">
        <x:v>45154.49263348193</x:v>
      </x:c>
      <x:c r="C1330" s="6">
        <x:v>66.39977113833334</x:v>
      </x:c>
      <x:c r="D1330" s="14" t="s">
        <x:v>94</x:v>
      </x:c>
      <x:c r="E1330" s="15">
        <x:v>45154.3618846154</x:v>
      </x:c>
      <x:c r="F1330" t="s">
        <x:v>99</x:v>
      </x:c>
      <x:c r="G1330" s="6">
        <x:v>148.04920423431028</x:v>
      </x:c>
      <x:c r="H1330" t="s">
        <x:v>100</x:v>
      </x:c>
      <x:c r="I1330" s="6">
        <x:v>11.919758827571513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Q1330">
        <x:v>0</x:v>
      </x:c>
      <x:c r="R1330" s="6">
        <x:v>34.857</x:v>
      </x:c>
      <x:c r="S1330" s="8">
        <x:v>6233.640225100822</x:v>
      </x:c>
      <x:c r="T1330" s="12">
        <x:v>52174.732407536714</x:v>
      </x:c>
      <x:c r="U1330" s="12">
        <x:v>0.8333333333333331</x:v>
      </x:c>
      <x:c r="V1330" s="12">
        <x:v>2500</x:v>
      </x:c>
      <x:c r="W1330" s="12">
        <x:f>NA()</x:f>
      </x:c>
    </x:row>
    <x:row r="1331">
      <x:c r="A1331">
        <x:v>15956</x:v>
      </x:c>
      <x:c r="B1331" s="1">
        <x:v>45154.49266803981</x:v>
      </x:c>
      <x:c r="C1331" s="6">
        <x:v>66.44953449</x:v>
      </x:c>
      <x:c r="D1331" s="14" t="s">
        <x:v>94</x:v>
      </x:c>
      <x:c r="E1331" s="15">
        <x:v>45154.3618846154</x:v>
      </x:c>
      <x:c r="F1331" t="s">
        <x:v>99</x:v>
      </x:c>
      <x:c r="G1331" s="6">
        <x:v>148.48810006207995</x:v>
      </x:c>
      <x:c r="H1331" t="s">
        <x:v>100</x:v>
      </x:c>
      <x:c r="I1331" s="6">
        <x:v>11.919758827571513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Q1331">
        <x:v>0</x:v>
      </x:c>
      <x:c r="R1331" s="6">
        <x:v>34.821999999999996</x:v>
      </x:c>
      <x:c r="S1331" s="8">
        <x:v>6242.974744911471</x:v>
      </x:c>
      <x:c r="T1331" s="12">
        <x:v>52176.24948558509</x:v>
      </x:c>
      <x:c r="U1331" s="12">
        <x:v>0.8333333333333331</x:v>
      </x:c>
      <x:c r="V1331" s="12">
        <x:v>2500</x:v>
      </x:c>
      <x:c r="W1331" s="12">
        <x:f>NA()</x:f>
      </x:c>
    </x:row>
    <x:row r="1332">
      <x:c r="A1332">
        <x:v>15968</x:v>
      </x:c>
      <x:c r="B1332" s="1">
        <x:v>45154.49270259395</x:v>
      </x:c>
      <x:c r="C1332" s="6">
        <x:v>66.499292435</x:v>
      </x:c>
      <x:c r="D1332" s="14" t="s">
        <x:v>94</x:v>
      </x:c>
      <x:c r="E1332" s="15">
        <x:v>45154.3618846154</x:v>
      </x:c>
      <x:c r="F1332" t="s">
        <x:v>99</x:v>
      </x:c>
      <x:c r="G1332" s="6">
        <x:v>148.41277633628002</x:v>
      </x:c>
      <x:c r="H1332" t="s">
        <x:v>100</x:v>
      </x:c>
      <x:c r="I1332" s="6">
        <x:v>11.901397600653581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Q1332">
        <x:v>0</x:v>
      </x:c>
      <x:c r="R1332" s="6">
        <x:v>34.836</x:v>
      </x:c>
      <x:c r="S1332" s="8">
        <x:v>6239.183543084684</x:v>
      </x:c>
      <x:c r="T1332" s="12">
        <x:v>52177.54099259633</x:v>
      </x:c>
      <x:c r="U1332" s="12">
        <x:v>0.8333333333333331</x:v>
      </x:c>
      <x:c r="V1332" s="12">
        <x:v>2500</x:v>
      </x:c>
      <x:c r="W1332" s="12">
        <x:f>NA()</x:f>
      </x:c>
    </x:row>
    <x:row r="1333">
      <x:c r="A1333">
        <x:v>15980</x:v>
      </x:c>
      <x:c r="B1333" s="1">
        <x:v>45154.49273772808</x:v>
      </x:c>
      <x:c r="C1333" s="6">
        <x:v>66.549885585</x:v>
      </x:c>
      <x:c r="D1333" s="14" t="s">
        <x:v>94</x:v>
      </x:c>
      <x:c r="E1333" s="15">
        <x:v>45154.3618846154</x:v>
      </x:c>
      <x:c r="F1333" t="s">
        <x:v>99</x:v>
      </x:c>
      <x:c r="G1333" s="6">
        <x:v>148.51743874794505</x:v>
      </x:c>
      <x:c r="H1333" t="s">
        <x:v>100</x:v>
      </x:c>
      <x:c r="I1333" s="6">
        <x:v>11.889156838254166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Q1333">
        <x:v>0</x:v>
      </x:c>
      <x:c r="R1333" s="6">
        <x:v>34.833</x:v>
      </x:c>
      <x:c r="S1333" s="8">
        <x:v>6240.583668111917</x:v>
      </x:c>
      <x:c r="T1333" s="12">
        <x:v>52178.29141390378</x:v>
      </x:c>
      <x:c r="U1333" s="12">
        <x:v>0.8333333333333331</x:v>
      </x:c>
      <x:c r="V1333" s="12">
        <x:v>2500</x:v>
      </x:c>
      <x:c r="W1333" s="12">
        <x:f>NA()</x:f>
      </x:c>
    </x:row>
    <x:row r="1334">
      <x:c r="A1334">
        <x:v>15992</x:v>
      </x:c>
      <x:c r="B1334" s="1">
        <x:v>45154.49277232144</x:v>
      </x:c>
      <x:c r="C1334" s="6">
        <x:v>66.59970003</x:v>
      </x:c>
      <x:c r="D1334" s="14" t="s">
        <x:v>94</x:v>
      </x:c>
      <x:c r="E1334" s="15">
        <x:v>45154.3618846154</x:v>
      </x:c>
      <x:c r="F1334" t="s">
        <x:v>99</x:v>
      </x:c>
      <x:c r="G1334" s="6">
        <x:v>148.29148158647664</x:v>
      </x:c>
      <x:c r="H1334" t="s">
        <x:v>100</x:v>
      </x:c>
      <x:c r="I1334" s="6">
        <x:v>11.90751799851705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Q1334">
        <x:v>0</x:v>
      </x:c>
      <x:c r="R1334" s="6">
        <x:v>34.842999999999996</x:v>
      </x:c>
      <x:c r="S1334" s="8">
        <x:v>6237.227807611</x:v>
      </x:c>
      <x:c r="T1334" s="12">
        <x:v>52181.90181926161</x:v>
      </x:c>
      <x:c r="U1334" s="12">
        <x:v>0.8333333333333331</x:v>
      </x:c>
      <x:c r="V1334" s="12">
        <x:v>2500</x:v>
      </x:c>
      <x:c r="W1334" s="12">
        <x:f>NA()</x:f>
      </x:c>
    </x:row>
    <x:row r="1335">
      <x:c r="A1335">
        <x:v>16004</x:v>
      </x:c>
      <x:c r="B1335" s="1">
        <x:v>45154.492806837276</x:v>
      </x:c>
      <x:c r="C1335" s="6">
        <x:v>66.64940283833333</x:v>
      </x:c>
      <x:c r="D1335" s="14" t="s">
        <x:v>94</x:v>
      </x:c>
      <x:c r="E1335" s="15">
        <x:v>45154.3618846154</x:v>
      </x:c>
      <x:c r="F1335" t="s">
        <x:v>99</x:v>
      </x:c>
      <x:c r="G1335" s="6">
        <x:v>147.9991669082748</x:v>
      </x:c>
      <x:c r="H1335" t="s">
        <x:v>100</x:v>
      </x:c>
      <x:c r="I1335" s="6">
        <x:v>11.901397600653581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Q1335">
        <x:v>0</x:v>
      </x:c>
      <x:c r="R1335" s="6">
        <x:v>34.869</x:v>
      </x:c>
      <x:c r="S1335" s="8">
        <x:v>6244.667788671254</x:v>
      </x:c>
      <x:c r="T1335" s="12">
        <x:v>52178.64395823622</x:v>
      </x:c>
      <x:c r="U1335" s="12">
        <x:v>0.8333333333333331</x:v>
      </x:c>
      <x:c r="V1335" s="12">
        <x:v>2500</x:v>
      </x:c>
      <x:c r="W1335" s="12">
        <x:f>NA()</x:f>
      </x:c>
    </x:row>
    <x:row r="1336">
      <x:c r="A1336">
        <x:v>16016</x:v>
      </x:c>
      <x:c r="B1336" s="1">
        <x:v>45154.492841975654</x:v>
      </x:c>
      <x:c r="C1336" s="6">
        <x:v>66.70000209833333</x:v>
      </x:c>
      <x:c r="D1336" s="14" t="s">
        <x:v>94</x:v>
      </x:c>
      <x:c r="E1336" s="15">
        <x:v>45154.3618846154</x:v>
      </x:c>
      <x:c r="F1336" t="s">
        <x:v>99</x:v>
      </x:c>
      <x:c r="G1336" s="6">
        <x:v>147.82406467842856</x:v>
      </x:c>
      <x:c r="H1336" t="s">
        <x:v>100</x:v>
      </x:c>
      <x:c r="I1336" s="6">
        <x:v>11.901397600653581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Q1336">
        <x:v>0</x:v>
      </x:c>
      <x:c r="R1336" s="6">
        <x:v>34.882999999999996</x:v>
      </x:c>
      <x:c r="S1336" s="8">
        <x:v>6240.1186953587785</x:v>
      </x:c>
      <x:c r="T1336" s="12">
        <x:v>52174.23635646569</x:v>
      </x:c>
      <x:c r="U1336" s="12">
        <x:v>0.8333333333333331</x:v>
      </x:c>
      <x:c r="V1336" s="12">
        <x:v>2500</x:v>
      </x:c>
      <x:c r="W1336" s="12">
        <x:f>NA()</x:f>
      </x:c>
    </x:row>
    <x:row r="1337">
      <x:c r="A1337">
        <x:v>16028</x:v>
      </x:c>
      <x:c r="B1337" s="1">
        <x:v>45154.49287647873</x:v>
      </x:c>
      <x:c r="C1337" s="6">
        <x:v>66.74968652833333</x:v>
      </x:c>
      <x:c r="D1337" s="14" t="s">
        <x:v>94</x:v>
      </x:c>
      <x:c r="E1337" s="15">
        <x:v>45154.3618846154</x:v>
      </x:c>
      <x:c r="F1337" t="s">
        <x:v>99</x:v>
      </x:c>
      <x:c r="G1337" s="6">
        <x:v>147.79486873767635</x:v>
      </x:c>
      <x:c r="H1337" t="s">
        <x:v>100</x:v>
      </x:c>
      <x:c r="I1337" s="6">
        <x:v>11.913638407489543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Q1337">
        <x:v>0</x:v>
      </x:c>
      <x:c r="R1337" s="6">
        <x:v>34.879999999999995</x:v>
      </x:c>
      <x:c r="S1337" s="8">
        <x:v>6237.193696629335</x:v>
      </x:c>
      <x:c r="T1337" s="12">
        <x:v>52180.40680633732</x:v>
      </x:c>
      <x:c r="U1337" s="12">
        <x:v>0.8333333333333331</x:v>
      </x:c>
      <x:c r="V1337" s="12">
        <x:v>2500</x:v>
      </x:c>
      <x:c r="W1337" s="12">
        <x:f>NA()</x:f>
      </x:c>
    </x:row>
    <x:row r="1338">
      <x:c r="A1338">
        <x:v>16040</x:v>
      </x:c>
      <x:c r="B1338" s="1">
        <x:v>45154.492911012305</x:v>
      </x:c>
      <x:c r="C1338" s="6">
        <x:v>66.799414875</x:v>
      </x:c>
      <x:c r="D1338" s="14" t="s">
        <x:v>94</x:v>
      </x:c>
      <x:c r="E1338" s="15">
        <x:v>45154.3618846154</x:v>
      </x:c>
      <x:c r="F1338" t="s">
        <x:v>99</x:v>
      </x:c>
      <x:c r="G1338" s="6">
        <x:v>147.74908790824898</x:v>
      </x:c>
      <x:c r="H1338" t="s">
        <x:v>100</x:v>
      </x:c>
      <x:c r="I1338" s="6">
        <x:v>11.901397600653581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Q1338">
        <x:v>0</x:v>
      </x:c>
      <x:c r="R1338" s="6">
        <x:v>34.888999999999996</x:v>
      </x:c>
      <x:c r="S1338" s="8">
        <x:v>6241.048581537245</x:v>
      </x:c>
      <x:c r="T1338" s="12">
        <x:v>52184.62456241543</x:v>
      </x:c>
      <x:c r="U1338" s="12">
        <x:v>0.8333333333333331</x:v>
      </x:c>
      <x:c r="V1338" s="12">
        <x:v>2500</x:v>
      </x:c>
      <x:c r="W1338" s="12">
        <x:f>NA()</x:f>
      </x:c>
    </x:row>
    <x:row r="1339">
      <x:c r="A1339">
        <x:v>16052</x:v>
      </x:c>
      <x:c r="B1339" s="1">
        <x:v>45154.49294611065</x:v>
      </x:c>
      <x:c r="C1339" s="6">
        <x:v>66.84995648166667</x:v>
      </x:c>
      <x:c r="D1339" s="14" t="s">
        <x:v>94</x:v>
      </x:c>
      <x:c r="E1339" s="15">
        <x:v>45154.3618846154</x:v>
      </x:c>
      <x:c r="F1339" t="s">
        <x:v>99</x:v>
      </x:c>
      <x:c r="G1339" s="6">
        <x:v>148.1076418689893</x:v>
      </x:c>
      <x:c r="H1339" t="s">
        <x:v>100</x:v>
      </x:c>
      <x:c r="I1339" s="6">
        <x:v>11.931999701063432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Q1339">
        <x:v>0</x:v>
      </x:c>
      <x:c r="R1339" s="6">
        <x:v>34.847</x:v>
      </x:c>
      <x:c r="S1339" s="8">
        <x:v>6245.555752556451</x:v>
      </x:c>
      <x:c r="T1339" s="12">
        <x:v>52186.22445947102</x:v>
      </x:c>
      <x:c r="U1339" s="12">
        <x:v>0.8333333333333331</x:v>
      </x:c>
      <x:c r="V1339" s="12">
        <x:v>2500</x:v>
      </x:c>
      <x:c r="W1339" s="12">
        <x:f>NA()</x:f>
      </x:c>
    </x:row>
    <x:row r="1340">
      <x:c r="A1340">
        <x:v>16067</x:v>
      </x:c>
      <x:c r="B1340" s="1">
        <x:v>45154.49298074641</x:v>
      </x:c>
      <x:c r="C1340" s="6">
        <x:v>66.89983197666666</x:v>
      </x:c>
      <x:c r="D1340" s="14" t="s">
        <x:v>94</x:v>
      </x:c>
      <x:c r="E1340" s="15">
        <x:v>45154.3618846154</x:v>
      </x:c>
      <x:c r="F1340" t="s">
        <x:v>99</x:v>
      </x:c>
      <x:c r="G1340" s="6">
        <x:v>147.65752837311237</x:v>
      </x:c>
      <x:c r="H1340" t="s">
        <x:v>100</x:v>
      </x:c>
      <x:c r="I1340" s="6">
        <x:v>11.895277213899135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Q1340">
        <x:v>0</x:v>
      </x:c>
      <x:c r="R1340" s="6">
        <x:v>34.899</x:v>
      </x:c>
      <x:c r="S1340" s="8">
        <x:v>6243.578892862608</x:v>
      </x:c>
      <x:c r="T1340" s="12">
        <x:v>52181.63994185931</x:v>
      </x:c>
      <x:c r="U1340" s="12">
        <x:v>0.8333333333333331</x:v>
      </x:c>
      <x:c r="V1340" s="12">
        <x:v>2500</x:v>
      </x:c>
      <x:c r="W1340" s="12">
        <x:f>NA()</x:f>
      </x:c>
    </x:row>
    <x:row r="1341">
      <x:c r="A1341">
        <x:v>16079</x:v>
      </x:c>
      <x:c r="B1341" s="1">
        <x:v>45154.49301523047</x:v>
      </x:c>
      <x:c r="C1341" s="6">
        <x:v>66.94948904</x:v>
      </x:c>
      <x:c r="D1341" s="14" t="s">
        <x:v>94</x:v>
      </x:c>
      <x:c r="E1341" s="15">
        <x:v>45154.3618846154</x:v>
      </x:c>
      <x:c r="F1341" t="s">
        <x:v>99</x:v>
      </x:c>
      <x:c r="G1341" s="6">
        <x:v>148.65984883982338</x:v>
      </x:c>
      <x:c r="H1341" t="s">
        <x:v>100</x:v>
      </x:c>
      <x:c r="I1341" s="6">
        <x:v>11.913638407489543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Q1341">
        <x:v>0</x:v>
      </x:c>
      <x:c r="R1341" s="6">
        <x:v>34.811</x:v>
      </x:c>
      <x:c r="S1341" s="8">
        <x:v>6244.587958996712</x:v>
      </x:c>
      <x:c r="T1341" s="12">
        <x:v>52185.50203416701</x:v>
      </x:c>
      <x:c r="U1341" s="12">
        <x:v>0.8333333333333331</x:v>
      </x:c>
      <x:c r="V1341" s="12">
        <x:v>2500</x:v>
      </x:c>
      <x:c r="W1341" s="12">
        <x:f>NA()</x:f>
      </x:c>
    </x:row>
    <x:row r="1342">
      <x:c r="A1342">
        <x:v>16085</x:v>
      </x:c>
      <x:c r="B1342" s="1">
        <x:v>45154.49305031878</x:v>
      </x:c>
      <x:c r="C1342" s="6">
        <x:v>67.00001619833333</x:v>
      </x:c>
      <x:c r="D1342" s="14" t="s">
        <x:v>94</x:v>
      </x:c>
      <x:c r="E1342" s="15">
        <x:v>45154.3618846154</x:v>
      </x:c>
      <x:c r="F1342" t="s">
        <x:v>99</x:v>
      </x:c>
      <x:c r="G1342" s="6">
        <x:v>148.1370482223008</x:v>
      </x:c>
      <x:c r="H1342" t="s">
        <x:v>100</x:v>
      </x:c>
      <x:c r="I1342" s="6">
        <x:v>11.864675446764522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Q1342">
        <x:v>0</x:v>
      </x:c>
      <x:c r="R1342" s="6">
        <x:v>34.873999999999995</x:v>
      </x:c>
      <x:c r="S1342" s="8">
        <x:v>6247.593182692236</x:v>
      </x:c>
      <x:c r="T1342" s="12">
        <x:v>52184.43929834095</x:v>
      </x:c>
      <x:c r="U1342" s="12">
        <x:v>0.8333333333333331</x:v>
      </x:c>
      <x:c r="V1342" s="12">
        <x:v>2500</x:v>
      </x:c>
      <x:c r="W1342" s="12">
        <x:f>NA()</x:f>
      </x:c>
    </x:row>
    <x:row r="1343">
      <x:c r="A1343">
        <x:v>16100</x:v>
      </x:c>
      <x:c r="B1343" s="1">
        <x:v>45154.49308489971</x:v>
      </x:c>
      <x:c r="C1343" s="6">
        <x:v>67.04981274166667</x:v>
      </x:c>
      <x:c r="D1343" s="14" t="s">
        <x:v>94</x:v>
      </x:c>
      <x:c r="E1343" s="15">
        <x:v>45154.3618846154</x:v>
      </x:c>
      <x:c r="F1343" t="s">
        <x:v>99</x:v>
      </x:c>
      <x:c r="G1343" s="6">
        <x:v>148.01584005479558</x:v>
      </x:c>
      <x:c r="H1343" t="s">
        <x:v>100</x:v>
      </x:c>
      <x:c r="I1343" s="6">
        <x:v>11.90751799851705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Q1343">
        <x:v>0</x:v>
      </x:c>
      <x:c r="R1343" s="6">
        <x:v>34.864999999999995</x:v>
      </x:c>
      <x:c r="S1343" s="8">
        <x:v>6241.280053665423</x:v>
      </x:c>
      <x:c r="T1343" s="12">
        <x:v>52184.090647746176</x:v>
      </x:c>
      <x:c r="U1343" s="12">
        <x:v>0.8333333333333331</x:v>
      </x:c>
      <x:c r="V1343" s="12">
        <x:v>2500</x:v>
      </x:c>
      <x:c r="W1343" s="12">
        <x:f>NA()</x:f>
      </x:c>
    </x:row>
    <x:row r="1344">
      <x:c r="A1344">
        <x:v>16112</x:v>
      </x:c>
      <x:c r="B1344" s="1">
        <x:v>45154.49311941389</x:v>
      </x:c>
      <x:c r="C1344" s="6">
        <x:v>67.09951314833333</x:v>
      </x:c>
      <x:c r="D1344" s="14" t="s">
        <x:v>94</x:v>
      </x:c>
      <x:c r="E1344" s="15">
        <x:v>45154.3618846154</x:v>
      </x:c>
      <x:c r="F1344" t="s">
        <x:v>99</x:v>
      </x:c>
      <x:c r="G1344" s="6">
        <x:v>147.50779596816346</x:v>
      </x:c>
      <x:c r="H1344" t="s">
        <x:v>100</x:v>
      </x:c>
      <x:c r="I1344" s="6">
        <x:v>11.895277213899135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Q1344">
        <x:v>0</x:v>
      </x:c>
      <x:c r="R1344" s="6">
        <x:v>34.911</x:v>
      </x:c>
      <x:c r="S1344" s="8">
        <x:v>6245.315722566338</x:v>
      </x:c>
      <x:c r="T1344" s="12">
        <x:v>52184.438637048836</x:v>
      </x:c>
      <x:c r="U1344" s="12">
        <x:v>0.8333333333333331</x:v>
      </x:c>
      <x:c r="V1344" s="12">
        <x:v>2500</x:v>
      </x:c>
      <x:c r="W1344" s="12">
        <x:f>NA()</x:f>
      </x:c>
    </x:row>
    <x:row r="1345">
      <x:c r="A1345">
        <x:v>16124</x:v>
      </x:c>
      <x:c r="B1345" s="1">
        <x:v>45154.49315398752</x:v>
      </x:c>
      <x:c r="C1345" s="6">
        <x:v>67.14929918166666</x:v>
      </x:c>
      <x:c r="D1345" s="14" t="s">
        <x:v>94</x:v>
      </x:c>
      <x:c r="E1345" s="15">
        <x:v>45154.3618846154</x:v>
      </x:c>
      <x:c r="F1345" t="s">
        <x:v>99</x:v>
      </x:c>
      <x:c r="G1345" s="6">
        <x:v>147.4495823408409</x:v>
      </x:c>
      <x:c r="H1345" t="s">
        <x:v>100</x:v>
      </x:c>
      <x:c r="I1345" s="6">
        <x:v>11.901397600653581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Q1345">
        <x:v>0</x:v>
      </x:c>
      <x:c r="R1345" s="6">
        <x:v>34.913</x:v>
      </x:c>
      <x:c r="S1345" s="8">
        <x:v>6245.411657319307</x:v>
      </x:c>
      <x:c r="T1345" s="12">
        <x:v>52178.00838772321</x:v>
      </x:c>
      <x:c r="U1345" s="12">
        <x:v>0.8333333333333331</x:v>
      </x:c>
      <x:c r="V1345" s="12">
        <x:v>2500</x:v>
      </x:c>
      <x:c r="W1345" s="12">
        <x:f>NA()</x:f>
      </x:c>
    </x:row>
    <x:row r="1346">
      <x:c r="A1346">
        <x:v>16136</x:v>
      </x:c>
      <x:c r="B1346" s="1">
        <x:v>45154.493189078596</x:v>
      </x:c>
      <x:c r="C1346" s="6">
        <x:v>67.19983032833333</x:v>
      </x:c>
      <x:c r="D1346" s="14" t="s">
        <x:v>94</x:v>
      </x:c>
      <x:c r="E1346" s="15">
        <x:v>45154.3618846154</x:v>
      </x:c>
      <x:c r="F1346" t="s">
        <x:v>99</x:v>
      </x:c>
      <x:c r="G1346" s="6">
        <x:v>147.52439856634766</x:v>
      </x:c>
      <x:c r="H1346" t="s">
        <x:v>100</x:v>
      </x:c>
      <x:c r="I1346" s="6">
        <x:v>11.901397600653581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Q1346">
        <x:v>0</x:v>
      </x:c>
      <x:c r="R1346" s="6">
        <x:v>34.907</x:v>
      </x:c>
      <x:c r="S1346" s="8">
        <x:v>6249.086873703719</x:v>
      </x:c>
      <x:c r="T1346" s="12">
        <x:v>52180.09952018007</x:v>
      </x:c>
      <x:c r="U1346" s="12">
        <x:v>0.8333333333333331</x:v>
      </x:c>
      <x:c r="V1346" s="12">
        <x:v>2500</x:v>
      </x:c>
      <x:c r="W1346" s="12">
        <x:f>NA()</x:f>
      </x:c>
    </x:row>
    <x:row r="1347">
      <x:c r="A1347">
        <x:v>16148</x:v>
      </x:c>
      <x:c r="B1347" s="1">
        <x:v>45154.49322361192</x:v>
      </x:c>
      <x:c r="C1347" s="6">
        <x:v>67.24955831333334</x:v>
      </x:c>
      <x:c r="D1347" s="14" t="s">
        <x:v>94</x:v>
      </x:c>
      <x:c r="E1347" s="15">
        <x:v>45154.3618846154</x:v>
      </x:c>
      <x:c r="F1347" t="s">
        <x:v>99</x:v>
      </x:c>
      <x:c r="G1347" s="6">
        <x:v>147.4412474697987</x:v>
      </x:c>
      <x:c r="H1347" t="s">
        <x:v>100</x:v>
      </x:c>
      <x:c r="I1347" s="6">
        <x:v>11.90751799851705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Q1347">
        <x:v>0</x:v>
      </x:c>
      <x:c r="R1347" s="6">
        <x:v>34.911</x:v>
      </x:c>
      <x:c r="S1347" s="8">
        <x:v>6246.772169223128</x:v>
      </x:c>
      <x:c r="T1347" s="12">
        <x:v>52178.221517685</x:v>
      </x:c>
      <x:c r="U1347" s="12">
        <x:v>0.8333333333333331</x:v>
      </x:c>
      <x:c r="V1347" s="12">
        <x:v>2500</x:v>
      </x:c>
      <x:c r="W1347" s="12">
        <x:f>NA()</x:f>
      </x:c>
    </x:row>
    <x:row r="1348">
      <x:c r="A1348">
        <x:v>16160</x:v>
      </x:c>
      <x:c r="B1348" s="1">
        <x:v>45154.49325813803</x:v>
      </x:c>
      <x:c r="C1348" s="6">
        <x:v>67.29927591833334</x:v>
      </x:c>
      <x:c r="D1348" s="14" t="s">
        <x:v>94</x:v>
      </x:c>
      <x:c r="E1348" s="15">
        <x:v>45154.3618846154</x:v>
      </x:c>
      <x:c r="F1348" t="s">
        <x:v>99</x:v>
      </x:c>
      <x:c r="G1348" s="6">
        <x:v>147.76589156739647</x:v>
      </x:c>
      <x:c r="H1348" t="s">
        <x:v>100</x:v>
      </x:c>
      <x:c r="I1348" s="6">
        <x:v>11.870795777973854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Q1348">
        <x:v>0</x:v>
      </x:c>
      <x:c r="R1348" s="6">
        <x:v>34.900999999999996</x:v>
      </x:c>
      <x:c r="S1348" s="8">
        <x:v>6253.236553382884</x:v>
      </x:c>
      <x:c r="T1348" s="12">
        <x:v>52178.550616248154</x:v>
      </x:c>
      <x:c r="U1348" s="12">
        <x:v>0.8333333333333331</x:v>
      </x:c>
      <x:c r="V1348" s="12">
        <x:v>2500</x:v>
      </x:c>
      <x:c r="W1348" s="12">
        <x:f>NA()</x:f>
      </x:c>
    </x:row>
    <x:row r="1349">
      <x:c r="A1349">
        <x:v>16172</x:v>
      </x:c>
      <x:c r="B1349" s="1">
        <x:v>45154.493293317406</x:v>
      </x:c>
      <x:c r="C1349" s="6">
        <x:v>67.34993421833333</x:v>
      </x:c>
      <x:c r="D1349" s="14" t="s">
        <x:v>94</x:v>
      </x:c>
      <x:c r="E1349" s="15">
        <x:v>45154.3618846154</x:v>
      </x:c>
      <x:c r="F1349" t="s">
        <x:v>99</x:v>
      </x:c>
      <x:c r="G1349" s="6">
        <x:v>147.7990679551972</x:v>
      </x:c>
      <x:c r="H1349" t="s">
        <x:v>100</x:v>
      </x:c>
      <x:c r="I1349" s="6">
        <x:v>11.901397600653581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Q1349">
        <x:v>0</x:v>
      </x:c>
      <x:c r="R1349" s="6">
        <x:v>34.885</x:v>
      </x:c>
      <x:c r="S1349" s="8">
        <x:v>6249.540587380183</x:v>
      </x:c>
      <x:c r="T1349" s="12">
        <x:v>52180.66679788313</x:v>
      </x:c>
      <x:c r="U1349" s="12">
        <x:v>0.8333333333333331</x:v>
      </x:c>
      <x:c r="V1349" s="12">
        <x:v>2500</x:v>
      </x:c>
      <x:c r="W1349" s="12">
        <x:f>NA()</x:f>
      </x:c>
    </x:row>
    <x:row r="1350">
      <x:c r="A1350">
        <x:v>16184</x:v>
      </x:c>
      <x:c r="B1350" s="1">
        <x:v>45154.493327872966</x:v>
      </x:c>
      <x:c r="C1350" s="6">
        <x:v>67.39969422333333</x:v>
      </x:c>
      <x:c r="D1350" s="14" t="s">
        <x:v>94</x:v>
      </x:c>
      <x:c r="E1350" s="15">
        <x:v>45154.3618846154</x:v>
      </x:c>
      <x:c r="F1350" t="s">
        <x:v>99</x:v>
      </x:c>
      <x:c r="G1350" s="6">
        <x:v>147.31673775656347</x:v>
      </x:c>
      <x:c r="H1350" t="s">
        <x:v>100</x:v>
      </x:c>
      <x:c r="I1350" s="6">
        <x:v>11.889156838254166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Q1350">
        <x:v>0</x:v>
      </x:c>
      <x:c r="R1350" s="6">
        <x:v>34.928999999999995</x:v>
      </x:c>
      <x:c r="S1350" s="8">
        <x:v>6255.621458363515</x:v>
      </x:c>
      <x:c r="T1350" s="12">
        <x:v>52182.17370354895</x:v>
      </x:c>
      <x:c r="U1350" s="12">
        <x:v>0.8333333333333331</x:v>
      </x:c>
      <x:c r="V1350" s="12">
        <x:v>2500</x:v>
      </x:c>
      <x:c r="W1350" s="12">
        <x:f>NA()</x:f>
      </x:c>
    </x:row>
    <x:row r="1351">
      <x:c r="A1351">
        <x:v>16196</x:v>
      </x:c>
      <x:c r="B1351" s="1">
        <x:v>45154.49336244072</x:v>
      </x:c>
      <x:c r="C1351" s="6">
        <x:v>67.44947179666667</x:v>
      </x:c>
      <x:c r="D1351" s="14" t="s">
        <x:v>94</x:v>
      </x:c>
      <x:c r="E1351" s="15">
        <x:v>45154.3618846154</x:v>
      </x:c>
      <x:c r="F1351" t="s">
        <x:v>99</x:v>
      </x:c>
      <x:c r="G1351" s="6">
        <x:v>147.50366916667008</x:v>
      </x:c>
      <x:c r="H1351" t="s">
        <x:v>100</x:v>
      </x:c>
      <x:c r="I1351" s="6">
        <x:v>11.889156838254166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Q1351">
        <x:v>0</x:v>
      </x:c>
      <x:c r="R1351" s="6">
        <x:v>34.914</x:v>
      </x:c>
      <x:c r="S1351" s="8">
        <x:v>6252.011466201237</x:v>
      </x:c>
      <x:c r="T1351" s="12">
        <x:v>52186.41315588453</x:v>
      </x:c>
      <x:c r="U1351" s="12">
        <x:v>0.8333333333333331</x:v>
      </x:c>
      <x:c r="V1351" s="12">
        <x:v>2500</x:v>
      </x:c>
      <x:c r="W1351" s="12">
        <x:f>NA()</x:f>
      </x:c>
    </x:row>
    <x:row r="1352">
      <x:c r="A1352">
        <x:v>16208</x:v>
      </x:c>
      <x:c r="B1352" s="1">
        <x:v>45154.49339701575</x:v>
      </x:c>
      <x:c r="C1352" s="6">
        <x:v>67.49925983333333</x:v>
      </x:c>
      <x:c r="D1352" s="14" t="s">
        <x:v>94</x:v>
      </x:c>
      <x:c r="E1352" s="15">
        <x:v>45154.3618846154</x:v>
      </x:c>
      <x:c r="F1352" t="s">
        <x:v>99</x:v>
      </x:c>
      <x:c r="G1352" s="6">
        <x:v>147.188040828996</x:v>
      </x:c>
      <x:c r="H1352" t="s">
        <x:v>100</x:v>
      </x:c>
      <x:c r="I1352" s="6">
        <x:v>11.901397600653581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Q1352">
        <x:v>0</x:v>
      </x:c>
      <x:c r="R1352" s="6">
        <x:v>34.934</x:v>
      </x:c>
      <x:c r="S1352" s="8">
        <x:v>6258.2551057937235</x:v>
      </x:c>
      <x:c r="T1352" s="12">
        <x:v>52186.14956786023</x:v>
      </x:c>
      <x:c r="U1352" s="12">
        <x:v>0.8333333333333331</x:v>
      </x:c>
      <x:c r="V1352" s="12">
        <x:v>2500</x:v>
      </x:c>
      <x:c r="W1352" s="12">
        <x:f>NA()</x:f>
      </x:c>
    </x:row>
    <x:row r="1353">
      <x:c r="A1353">
        <x:v>16220</x:v>
      </x:c>
      <x:c r="B1353" s="1">
        <x:v>45154.49343216372</x:v>
      </x:c>
      <x:c r="C1353" s="6">
        <x:v>67.54987291</x:v>
      </x:c>
      <x:c r="D1353" s="14" t="s">
        <x:v>94</x:v>
      </x:c>
      <x:c r="E1353" s="15">
        <x:v>45154.3618846154</x:v>
      </x:c>
      <x:c r="F1353" t="s">
        <x:v>99</x:v>
      </x:c>
      <x:c r="G1353" s="6">
        <x:v>147.35410402449352</x:v>
      </x:c>
      <x:c r="H1353" t="s">
        <x:v>100</x:v>
      </x:c>
      <x:c r="I1353" s="6">
        <x:v>11.889156838254166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Q1353">
        <x:v>0</x:v>
      </x:c>
      <x:c r="R1353" s="6">
        <x:v>34.925999999999995</x:v>
      </x:c>
      <x:c r="S1353" s="8">
        <x:v>6254.492554839157</x:v>
      </x:c>
      <x:c r="T1353" s="12">
        <x:v>52183.110638089565</x:v>
      </x:c>
      <x:c r="U1353" s="12">
        <x:v>0.8333333333333331</x:v>
      </x:c>
      <x:c r="V1353" s="12">
        <x:v>2500</x:v>
      </x:c>
      <x:c r="W1353" s="12">
        <x:f>NA()</x:f>
      </x:c>
    </x:row>
    <x:row r="1354">
      <x:c r="A1354">
        <x:v>16232</x:v>
      </x:c>
      <x:c r="B1354" s="1">
        <x:v>45154.49346673963</x:v>
      </x:c>
      <x:c r="C1354" s="6">
        <x:v>67.59966221833334</x:v>
      </x:c>
      <x:c r="D1354" s="14" t="s">
        <x:v>94</x:v>
      </x:c>
      <x:c r="E1354" s="15">
        <x:v>45154.3618846154</x:v>
      </x:c>
      <x:c r="F1354" t="s">
        <x:v>99</x:v>
      </x:c>
      <x:c r="G1354" s="6">
        <x:v>147.6200159603598</x:v>
      </x:c>
      <x:c r="H1354" t="s">
        <x:v>100</x:v>
      </x:c>
      <x:c r="I1354" s="6">
        <x:v>11.913638407489543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Q1354">
        <x:v>0</x:v>
      </x:c>
      <x:c r="R1354" s="6">
        <x:v>34.894</x:v>
      </x:c>
      <x:c r="S1354" s="8">
        <x:v>6257.067655011663</x:v>
      </x:c>
      <x:c r="T1354" s="12">
        <x:v>52182.20231135471</x:v>
      </x:c>
      <x:c r="U1354" s="12">
        <x:v>0.8333333333333331</x:v>
      </x:c>
      <x:c r="V1354" s="12">
        <x:v>2500</x:v>
      </x:c>
      <x:c r="W1354" s="12">
        <x:f>NA()</x:f>
      </x:c>
    </x:row>
    <x:row r="1355">
      <x:c r="A1355">
        <x:v>16244</x:v>
      </x:c>
      <x:c r="B1355" s="1">
        <x:v>45154.493501338184</x:v>
      </x:c>
      <x:c r="C1355" s="6">
        <x:v>67.64948414833333</x:v>
      </x:c>
      <x:c r="D1355" s="14" t="s">
        <x:v>94</x:v>
      </x:c>
      <x:c r="E1355" s="15">
        <x:v>45154.3618846154</x:v>
      </x:c>
      <x:c r="F1355" t="s">
        <x:v>99</x:v>
      </x:c>
      <x:c r="G1355" s="6">
        <x:v>147.01806280041376</x:v>
      </x:c>
      <x:c r="H1355" t="s">
        <x:v>100</x:v>
      </x:c>
      <x:c r="I1355" s="6">
        <x:v>11.90751799851705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Q1355">
        <x:v>0</x:v>
      </x:c>
      <x:c r="R1355" s="6">
        <x:v>34.945</x:v>
      </x:c>
      <x:c r="S1355" s="8">
        <x:v>6258.197871924594</x:v>
      </x:c>
      <x:c r="T1355" s="12">
        <x:v>52181.33071990065</x:v>
      </x:c>
      <x:c r="U1355" s="12">
        <x:v>0.8333333333333331</x:v>
      </x:c>
      <x:c r="V1355" s="12">
        <x:v>2500</x:v>
      </x:c>
      <x:c r="W1355" s="12">
        <x:f>NA()</x:f>
      </x:c>
    </x:row>
    <x:row r="1356">
      <x:c r="A1356">
        <x:v>16256</x:v>
      </x:c>
      <x:c r="B1356" s="1">
        <x:v>45154.49353591562</x:v>
      </x:c>
      <x:c r="C1356" s="6">
        <x:v>67.69927564833333</x:v>
      </x:c>
      <x:c r="D1356" s="14" t="s">
        <x:v>94</x:v>
      </x:c>
      <x:c r="E1356" s="15">
        <x:v>45154.3618846154</x:v>
      </x:c>
      <x:c r="F1356" t="s">
        <x:v>99</x:v>
      </x:c>
      <x:c r="G1356" s="6">
        <x:v>147.29594943755924</x:v>
      </x:c>
      <x:c r="H1356" t="s">
        <x:v>100</x:v>
      </x:c>
      <x:c r="I1356" s="6">
        <x:v>11.895277213899135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Q1356">
        <x:v>0</x:v>
      </x:c>
      <x:c r="R1356" s="6">
        <x:v>34.928</x:v>
      </x:c>
      <x:c r="S1356" s="8">
        <x:v>6258.091348640379</x:v>
      </x:c>
      <x:c r="T1356" s="12">
        <x:v>52184.276121567724</x:v>
      </x:c>
      <x:c r="U1356" s="12">
        <x:v>0.8333333333333331</x:v>
      </x:c>
      <x:c r="V1356" s="12">
        <x:v>2500</x:v>
      </x:c>
      <x:c r="W1356" s="12">
        <x:f>NA()</x:f>
      </x:c>
    </x:row>
    <x:row r="1357">
      <x:c r="A1357">
        <x:v>16268</x:v>
      </x:c>
      <x:c r="B1357" s="1">
        <x:v>45154.493571016435</x:v>
      </x:c>
      <x:c r="C1357" s="6">
        <x:v>67.749820825</x:v>
      </x:c>
      <x:c r="D1357" s="14" t="s">
        <x:v>94</x:v>
      </x:c>
      <x:c r="E1357" s="15">
        <x:v>45154.3618846154</x:v>
      </x:c>
      <x:c r="F1357" t="s">
        <x:v>99</x:v>
      </x:c>
      <x:c r="G1357" s="6">
        <x:v>146.5301333779059</x:v>
      </x:c>
      <x:c r="H1357" t="s">
        <x:v>100</x:v>
      </x:c>
      <x:c r="I1357" s="6">
        <x:v>11.901397600653581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Q1357">
        <x:v>0</x:v>
      </x:c>
      <x:c r="R1357" s="6">
        <x:v>34.986999999999995</x:v>
      </x:c>
      <x:c r="S1357" s="8">
        <x:v>6259.425644142921</x:v>
      </x:c>
      <x:c r="T1357" s="12">
        <x:v>52187.996351033304</x:v>
      </x:c>
      <x:c r="U1357" s="12">
        <x:v>0.8333333333333331</x:v>
      </x:c>
      <x:c r="V1357" s="12">
        <x:v>2500</x:v>
      </x:c>
      <x:c r="W1357" s="12">
        <x:f>NA()</x:f>
      </x:c>
    </x:row>
    <x:row r="1358">
      <x:c r="A1358">
        <x:v>16280</x:v>
      </x:c>
      <x:c r="B1358" s="1">
        <x:v>45154.49360552873</x:v>
      </x:c>
      <x:c r="C1358" s="6">
        <x:v>67.79951853166666</x:v>
      </x:c>
      <x:c r="D1358" s="14" t="s">
        <x:v>94</x:v>
      </x:c>
      <x:c r="E1358" s="15">
        <x:v>45154.3618846154</x:v>
      </x:c>
      <x:c r="F1358" t="s">
        <x:v>99</x:v>
      </x:c>
      <x:c r="G1358" s="6">
        <x:v>147.1051843400813</x:v>
      </x:c>
      <x:c r="H1358" t="s">
        <x:v>100</x:v>
      </x:c>
      <x:c r="I1358" s="6">
        <x:v>11.889156838254166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Q1358">
        <x:v>0</x:v>
      </x:c>
      <x:c r="R1358" s="6">
        <x:v>34.946</x:v>
      </x:c>
      <x:c r="S1358" s="8">
        <x:v>6260.072875217416</x:v>
      </x:c>
      <x:c r="T1358" s="12">
        <x:v>52184.24434454073</x:v>
      </x:c>
      <x:c r="U1358" s="12">
        <x:v>0.8333333333333331</x:v>
      </x:c>
      <x:c r="V1358" s="12">
        <x:v>2500</x:v>
      </x:c>
      <x:c r="W1358" s="12">
        <x:f>NA()</x:f>
      </x:c>
    </x:row>
    <x:row r="1359">
      <x:c r="A1359">
        <x:v>16292</x:v>
      </x:c>
      <x:c r="B1359" s="1">
        <x:v>45154.49364015239</x:v>
      </x:c>
      <x:c r="C1359" s="6">
        <x:v>67.84937659666667</x:v>
      </x:c>
      <x:c r="D1359" s="14" t="s">
        <x:v>94</x:v>
      </x:c>
      <x:c r="E1359" s="15">
        <x:v>45154.3618846154</x:v>
      </x:c>
      <x:c r="F1359" t="s">
        <x:v>99</x:v>
      </x:c>
      <x:c r="G1359" s="6">
        <x:v>146.9601469243812</x:v>
      </x:c>
      <x:c r="H1359" t="s">
        <x:v>100</x:v>
      </x:c>
      <x:c r="I1359" s="6">
        <x:v>11.895277213899135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Q1359">
        <x:v>0</x:v>
      </x:c>
      <x:c r="R1359" s="6">
        <x:v>34.955</x:v>
      </x:c>
      <x:c r="S1359" s="8">
        <x:v>6261.054564493936</x:v>
      </x:c>
      <x:c r="T1359" s="12">
        <x:v>52191.40777884499</x:v>
      </x:c>
      <x:c r="U1359" s="12">
        <x:v>0.8333333333333331</x:v>
      </x:c>
      <x:c r="V1359" s="12">
        <x:v>2500</x:v>
      </x:c>
      <x:c r="W1359" s="12">
        <x:f>NA()</x:f>
      </x:c>
    </x:row>
    <x:row r="1360">
      <x:c r="A1360">
        <x:v>16304</x:v>
      </x:c>
      <x:c r="B1360" s="1">
        <x:v>45154.49367531713</x:v>
      </x:c>
      <x:c r="C1360" s="6">
        <x:v>67.90001382166666</x:v>
      </x:c>
      <x:c r="D1360" s="14" t="s">
        <x:v>94</x:v>
      </x:c>
      <x:c r="E1360" s="15">
        <x:v>45154.3618846154</x:v>
      </x:c>
      <x:c r="F1360" t="s">
        <x:v>99</x:v>
      </x:c>
      <x:c r="G1360" s="6">
        <x:v>146.27031084619622</x:v>
      </x:c>
      <x:c r="H1360" t="s">
        <x:v>100</x:v>
      </x:c>
      <x:c r="I1360" s="6">
        <x:v>11.901397600653581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Q1360">
        <x:v>0</x:v>
      </x:c>
      <x:c r="R1360" s="6">
        <x:v>35.007999999999996</x:v>
      </x:c>
      <x:c r="S1360" s="8">
        <x:v>6262.173523330439</x:v>
      </x:c>
      <x:c r="T1360" s="12">
        <x:v>52182.78034066195</x:v>
      </x:c>
      <x:c r="U1360" s="12">
        <x:v>0.8333333333333331</x:v>
      </x:c>
      <x:c r="V1360" s="12">
        <x:v>2500</x:v>
      </x:c>
      <x:c r="W1360" s="12">
        <x:f>NA()</x:f>
      </x:c>
    </x:row>
    <x:row r="1361">
      <x:c r="A1361">
        <x:v>16317</x:v>
      </x:c>
      <x:c r="B1361" s="1">
        <x:v>45154.49370987065</x:v>
      </x:c>
      <x:c r="C1361" s="6">
        <x:v>67.94977088833333</x:v>
      </x:c>
      <x:c r="D1361" s="14" t="s">
        <x:v>94</x:v>
      </x:c>
      <x:c r="E1361" s="15">
        <x:v>45154.3618846154</x:v>
      </x:c>
      <x:c r="F1361" t="s">
        <x:v>99</x:v>
      </x:c>
      <x:c r="G1361" s="6">
        <x:v>147.16737264203377</x:v>
      </x:c>
      <x:c r="H1361" t="s">
        <x:v>100</x:v>
      </x:c>
      <x:c r="I1361" s="6">
        <x:v>11.889156838254166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Q1361">
        <x:v>0</x:v>
      </x:c>
      <x:c r="R1361" s="6">
        <x:v>34.940999999999995</x:v>
      </x:c>
      <x:c r="S1361" s="8">
        <x:v>6265.184551165784</x:v>
      </x:c>
      <x:c r="T1361" s="12">
        <x:v>52186.505648747625</x:v>
      </x:c>
      <x:c r="U1361" s="12">
        <x:v>0.8333333333333331</x:v>
      </x:c>
      <x:c r="V1361" s="12">
        <x:v>2500</x:v>
      </x:c>
      <x:c r="W1361" s="12">
        <x:f>NA()</x:f>
      </x:c>
    </x:row>
    <x:row r="1362">
      <x:c r="A1362">
        <x:v>16325</x:v>
      </x:c>
      <x:c r="B1362" s="1">
        <x:v>45154.493744456064</x:v>
      </x:c>
      <x:c r="C1362" s="6">
        <x:v>67.99957389166667</x:v>
      </x:c>
      <x:c r="D1362" s="14" t="s">
        <x:v>94</x:v>
      </x:c>
      <x:c r="E1362" s="15">
        <x:v>45154.3618846154</x:v>
      </x:c>
      <x:c r="F1362" t="s">
        <x:v>99</x:v>
      </x:c>
      <x:c r="G1362" s="6">
        <x:v>146.81538331649483</x:v>
      </x:c>
      <x:c r="H1362" t="s">
        <x:v>100</x:v>
      </x:c>
      <x:c r="I1362" s="6">
        <x:v>11.883036473718676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Q1362">
        <x:v>0</x:v>
      </x:c>
      <x:c r="R1362" s="6">
        <x:v>34.972</x:v>
      </x:c>
      <x:c r="S1362" s="8">
        <x:v>6264.15269169329</x:v>
      </x:c>
      <x:c r="T1362" s="12">
        <x:v>52184.145875323506</x:v>
      </x:c>
      <x:c r="U1362" s="12">
        <x:v>0.8333333333333331</x:v>
      </x:c>
      <x:c r="V1362" s="12">
        <x:v>2500</x:v>
      </x:c>
      <x:c r="W1362" s="12">
        <x:f>NA()</x:f>
      </x:c>
    </x:row>
    <x:row r="1363">
      <x:c r="A1363">
        <x:v>16342</x:v>
      </x:c>
      <x:c r="B1363" s="1">
        <x:v>45154.49377902732</x:v>
      </x:c>
      <x:c r="C1363" s="6">
        <x:v>68.04935648166666</x:v>
      </x:c>
      <x:c r="D1363" s="14" t="s">
        <x:v>94</x:v>
      </x:c>
      <x:c r="E1363" s="15">
        <x:v>45154.3618846154</x:v>
      </x:c>
      <x:c r="F1363" t="s">
        <x:v>99</x:v>
      </x:c>
      <x:c r="G1363" s="6">
        <x:v>146.82766882946243</x:v>
      </x:c>
      <x:c r="H1363" t="s">
        <x:v>100</x:v>
      </x:c>
      <x:c r="I1363" s="6">
        <x:v>11.901397600653581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Q1363">
        <x:v>0</x:v>
      </x:c>
      <x:c r="R1363" s="6">
        <x:v>34.963</x:v>
      </x:c>
      <x:c r="S1363" s="8">
        <x:v>6265.894216261251</x:v>
      </x:c>
      <x:c r="T1363" s="12">
        <x:v>52182.779038558525</x:v>
      </x:c>
      <x:c r="U1363" s="12">
        <x:v>0.8333333333333331</x:v>
      </x:c>
      <x:c r="V1363" s="12">
        <x:v>2500</x:v>
      </x:c>
      <x:c r="W1363" s="12">
        <x:f>NA()</x:f>
      </x:c>
    </x:row>
    <x:row r="1364">
      <x:c r="A1364">
        <x:v>16352</x:v>
      </x:c>
      <x:c r="B1364" s="1">
        <x:v>45154.49381415888</x:v>
      </x:c>
      <x:c r="C1364" s="6">
        <x:v>68.099945945</x:v>
      </x:c>
      <x:c r="D1364" s="14" t="s">
        <x:v>94</x:v>
      </x:c>
      <x:c r="E1364" s="15">
        <x:v>45154.3618846154</x:v>
      </x:c>
      <x:c r="F1364" t="s">
        <x:v>99</x:v>
      </x:c>
      <x:c r="G1364" s="6">
        <x:v>146.86912142369707</x:v>
      </x:c>
      <x:c r="H1364" t="s">
        <x:v>100</x:v>
      </x:c>
      <x:c r="I1364" s="6">
        <x:v>11.889156838254166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Q1364">
        <x:v>0</x:v>
      </x:c>
      <x:c r="R1364" s="6">
        <x:v>34.964999999999996</x:v>
      </x:c>
      <x:c r="S1364" s="8">
        <x:v>6264.750320159505</x:v>
      </x:c>
      <x:c r="T1364" s="12">
        <x:v>52190.928010634336</x:v>
      </x:c>
      <x:c r="U1364" s="12">
        <x:v>0.8333333333333331</x:v>
      </x:c>
      <x:c r="V1364" s="12">
        <x:v>2500</x:v>
      </x:c>
      <x:c r="W1364" s="12">
        <x:f>NA()</x:f>
      </x:c>
    </x:row>
    <x:row r="1365">
      <x:c r="A1365">
        <x:v>16364</x:v>
      </x:c>
      <x:c r="B1365" s="1">
        <x:v>45154.49384872902</x:v>
      </x:c>
      <x:c r="C1365" s="6">
        <x:v>68.14972694833334</x:v>
      </x:c>
      <x:c r="D1365" s="14" t="s">
        <x:v>94</x:v>
      </x:c>
      <x:c r="E1365" s="15">
        <x:v>45154.3618846154</x:v>
      </x:c>
      <x:c r="F1365" t="s">
        <x:v>99</x:v>
      </x:c>
      <x:c r="G1365" s="6">
        <x:v>146.20003990093716</x:v>
      </x:c>
      <x:c r="H1365" t="s">
        <x:v>100</x:v>
      </x:c>
      <x:c r="I1365" s="6">
        <x:v>11.944240618993263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Q1365">
        <x:v>0</x:v>
      </x:c>
      <x:c r="R1365" s="6">
        <x:v>34.995</x:v>
      </x:c>
      <x:c r="S1365" s="8">
        <x:v>6265.89630301945</x:v>
      </x:c>
      <x:c r="T1365" s="12">
        <x:v>52191.34210761946</x:v>
      </x:c>
      <x:c r="U1365" s="12">
        <x:v>0.8333333333333331</x:v>
      </x:c>
      <x:c r="V1365" s="12">
        <x:v>2500</x:v>
      </x:c>
      <x:c r="W1365" s="12">
        <x:f>NA()</x:f>
      </x:c>
    </x:row>
    <x:row r="1366">
      <x:c r="A1366">
        <x:v>16376</x:v>
      </x:c>
      <x:c r="B1366" s="1">
        <x:v>45154.49388328045</x:v>
      </x:c>
      <x:c r="C1366" s="6">
        <x:v>68.19948099333334</x:v>
      </x:c>
      <x:c r="D1366" s="14" t="s">
        <x:v>94</x:v>
      </x:c>
      <x:c r="E1366" s="15">
        <x:v>45154.3618846154</x:v>
      </x:c>
      <x:c r="F1366" t="s">
        <x:v>99</x:v>
      </x:c>
      <x:c r="G1366" s="6">
        <x:v>146.33212932274787</x:v>
      </x:c>
      <x:c r="H1366" t="s">
        <x:v>100</x:v>
      </x:c>
      <x:c r="I1366" s="6">
        <x:v>11.901397600653581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Q1366">
        <x:v>0</x:v>
      </x:c>
      <x:c r="R1366" s="6">
        <x:v>35.003</x:v>
      </x:c>
      <x:c r="S1366" s="8">
        <x:v>6269.037782896865</x:v>
      </x:c>
      <x:c r="T1366" s="12">
        <x:v>52192.25257585293</x:v>
      </x:c>
      <x:c r="U1366" s="12">
        <x:v>0.8333333333333331</x:v>
      </x:c>
      <x:c r="V1366" s="12">
        <x:v>2500</x:v>
      </x:c>
      <x:c r="W1366" s="12">
        <x:f>NA()</x:f>
      </x:c>
    </x:row>
    <x:row r="1367">
      <x:c r="A1367">
        <x:v>16388</x:v>
      </x:c>
      <x:c r="B1367" s="1">
        <x:v>45154.49391788892</x:v>
      </x:c>
      <x:c r="C1367" s="6">
        <x:v>68.2493172</x:v>
      </x:c>
      <x:c r="D1367" s="14" t="s">
        <x:v>94</x:v>
      </x:c>
      <x:c r="E1367" s="15">
        <x:v>45154.3618846154</x:v>
      </x:c>
      <x:c r="F1367" t="s">
        <x:v>99</x:v>
      </x:c>
      <x:c r="G1367" s="6">
        <x:v>146.78648100402472</x:v>
      </x:c>
      <x:c r="H1367" t="s">
        <x:v>100</x:v>
      </x:c>
      <x:c r="I1367" s="6">
        <x:v>11.876916120291753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Q1367">
        <x:v>0</x:v>
      </x:c>
      <x:c r="R1367" s="6">
        <x:v>34.977</x:v>
      </x:c>
      <x:c r="S1367" s="8">
        <x:v>6272.101413135314</x:v>
      </x:c>
      <x:c r="T1367" s="12">
        <x:v>52181.2610941594</x:v>
      </x:c>
      <x:c r="U1367" s="12">
        <x:v>0.8333333333333331</x:v>
      </x:c>
      <x:c r="V1367" s="12">
        <x:v>2500</x:v>
      </x:c>
      <x:c r="W1367" s="12">
        <x:f>NA()</x:f>
      </x:c>
    </x:row>
    <x:row r="1368">
      <x:c r="A1368">
        <x:v>16400</x:v>
      </x:c>
      <x:c r="B1368" s="1">
        <x:v>45154.493953042605</x:v>
      </x:c>
      <x:c r="C1368" s="6">
        <x:v>68.29993849833333</x:v>
      </x:c>
      <x:c r="D1368" s="14" t="s">
        <x:v>94</x:v>
      </x:c>
      <x:c r="E1368" s="15">
        <x:v>45154.3618846154</x:v>
      </x:c>
      <x:c r="F1368" t="s">
        <x:v>99</x:v>
      </x:c>
      <x:c r="G1368" s="6">
        <x:v>146.69135000547953</x:v>
      </x:c>
      <x:c r="H1368" t="s">
        <x:v>100</x:v>
      </x:c>
      <x:c r="I1368" s="6">
        <x:v>11.883036473718676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Q1368">
        <x:v>0</x:v>
      </x:c>
      <x:c r="R1368" s="6">
        <x:v>34.982</x:v>
      </x:c>
      <x:c r="S1368" s="8">
        <x:v>6268.588480532652</x:v>
      </x:c>
      <x:c r="T1368" s="12">
        <x:v>52181.085713467925</x:v>
      </x:c>
      <x:c r="U1368" s="12">
        <x:v>0.8333333333333331</x:v>
      </x:c>
      <x:c r="V1368" s="12">
        <x:v>2500</x:v>
      </x:c>
      <x:c r="W1368" s="12">
        <x:f>NA()</x:f>
      </x:c>
    </x:row>
    <x:row r="1369">
      <x:c r="A1369">
        <x:v>16412</x:v>
      </x:c>
      <x:c r="B1369" s="1">
        <x:v>45154.49398760833</x:v>
      </x:c>
      <x:c r="C1369" s="6">
        <x:v>68.34971315166666</x:v>
      </x:c>
      <x:c r="D1369" s="14" t="s">
        <x:v>94</x:v>
      </x:c>
      <x:c r="E1369" s="15">
        <x:v>45154.3618846154</x:v>
      </x:c>
      <x:c r="F1369" t="s">
        <x:v>99</x:v>
      </x:c>
      <x:c r="G1369" s="6">
        <x:v>146.0272547456206</x:v>
      </x:c>
      <x:c r="H1369" t="s">
        <x:v>100</x:v>
      </x:c>
      <x:c r="I1369" s="6">
        <x:v>11.925879258762961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Q1369">
        <x:v>0</x:v>
      </x:c>
      <x:c r="R1369" s="6">
        <x:v>35.016999999999996</x:v>
      </x:c>
      <x:c r="S1369" s="8">
        <x:v>6271.952051693557</x:v>
      </x:c>
      <x:c r="T1369" s="12">
        <x:v>52189.201244364885</x:v>
      </x:c>
      <x:c r="U1369" s="12">
        <x:v>0.8333333333333331</x:v>
      </x:c>
      <x:c r="V1369" s="12">
        <x:v>2500</x:v>
      </x:c>
      <x:c r="W1369" s="12">
        <x:f>NA()</x:f>
      </x:c>
    </x:row>
    <x:row r="1370">
      <x:c r="A1370">
        <x:v>16424</x:v>
      </x:c>
      <x:c r="B1370" s="1">
        <x:v>45154.49402220129</x:v>
      </x:c>
      <x:c r="C1370" s="6">
        <x:v>68.39952701166666</x:v>
      </x:c>
      <x:c r="D1370" s="14" t="s">
        <x:v>94</x:v>
      </x:c>
      <x:c r="E1370" s="15">
        <x:v>45154.3618846154</x:v>
      </x:c>
      <x:c r="F1370" t="s">
        <x:v>99</x:v>
      </x:c>
      <x:c r="G1370" s="6">
        <x:v>146.92689993340474</x:v>
      </x:c>
      <x:c r="H1370" t="s">
        <x:v>100</x:v>
      </x:c>
      <x:c r="I1370" s="6">
        <x:v>11.919758827571513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Q1370">
        <x:v>0</x:v>
      </x:c>
      <x:c r="R1370" s="6">
        <x:v>34.946999999999996</x:v>
      </x:c>
      <x:c r="S1370" s="8">
        <x:v>6269.853386947036</x:v>
      </x:c>
      <x:c r="T1370" s="12">
        <x:v>52183.3128291115</x:v>
      </x:c>
      <x:c r="U1370" s="12">
        <x:v>0.8333333333333331</x:v>
      </x:c>
      <x:c r="V1370" s="12">
        <x:v>2500</x:v>
      </x:c>
      <x:c r="W1370" s="12">
        <x:f>NA()</x:f>
      </x:c>
    </x:row>
    <x:row r="1371">
      <x:c r="A1371">
        <x:v>16436</x:v>
      </x:c>
      <x:c r="B1371" s="1">
        <x:v>45154.49405674448</x:v>
      </x:c>
      <x:c r="C1371" s="6">
        <x:v>68.44926920333333</x:v>
      </x:c>
      <x:c r="D1371" s="14" t="s">
        <x:v>94</x:v>
      </x:c>
      <x:c r="E1371" s="15">
        <x:v>45154.3618846154</x:v>
      </x:c>
      <x:c r="F1371" t="s">
        <x:v>99</x:v>
      </x:c>
      <x:c r="G1371" s="6">
        <x:v>146.31555927263838</x:v>
      </x:c>
      <x:c r="H1371" t="s">
        <x:v>100</x:v>
      </x:c>
      <x:c r="I1371" s="6">
        <x:v>11.913638407489543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Q1371">
        <x:v>0</x:v>
      </x:c>
      <x:c r="R1371" s="6">
        <x:v>34.998999999999995</x:v>
      </x:c>
      <x:c r="S1371" s="8">
        <x:v>6267.920473101964</x:v>
      </x:c>
      <x:c r="T1371" s="12">
        <x:v>52188.42385352546</x:v>
      </x:c>
      <x:c r="U1371" s="12">
        <x:v>0.8333333333333331</x:v>
      </x:c>
      <x:c r="V1371" s="12">
        <x:v>2500</x:v>
      </x:c>
      <x:c r="W1371" s="12">
        <x:f>NA()</x:f>
      </x:c>
    </x:row>
    <x:row r="1372">
      <x:c r="A1372">
        <x:v>16448</x:v>
      </x:c>
      <x:c r="B1372" s="1">
        <x:v>45154.494091896806</x:v>
      </x:c>
      <x:c r="C1372" s="6">
        <x:v>68.49988856</x:v>
      </x:c>
      <x:c r="D1372" s="14" t="s">
        <x:v>94</x:v>
      </x:c>
      <x:c r="E1372" s="15">
        <x:v>45154.3618846154</x:v>
      </x:c>
      <x:c r="F1372" t="s">
        <x:v>99</x:v>
      </x:c>
      <x:c r="G1372" s="6">
        <x:v>146.48905306297797</x:v>
      </x:c>
      <x:c r="H1372" t="s">
        <x:v>100</x:v>
      </x:c>
      <x:c r="I1372" s="6">
        <x:v>11.876916120291753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Q1372">
        <x:v>0</x:v>
      </x:c>
      <x:c r="R1372" s="6">
        <x:v>35.001</x:v>
      </x:c>
      <x:c r="S1372" s="8">
        <x:v>6269.35435102519</x:v>
      </x:c>
      <x:c r="T1372" s="12">
        <x:v>52190.12597044122</x:v>
      </x:c>
      <x:c r="U1372" s="12">
        <x:v>0.8333333333333331</x:v>
      </x:c>
      <x:c r="V1372" s="12">
        <x:v>2500</x:v>
      </x:c>
      <x:c r="W1372" s="12">
        <x:f>NA()</x:f>
      </x:c>
    </x:row>
    <x:row r="1373">
      <x:c r="A1373">
        <x:v>16460</x:v>
      </x:c>
      <x:c r="B1373" s="1">
        <x:v>45154.494126462094</x:v>
      </x:c>
      <x:c r="C1373" s="6">
        <x:v>68.54966257</x:v>
      </x:c>
      <x:c r="D1373" s="14" t="s">
        <x:v>94</x:v>
      </x:c>
      <x:c r="E1373" s="15">
        <x:v>45154.3618846154</x:v>
      </x:c>
      <x:c r="F1373" t="s">
        <x:v>99</x:v>
      </x:c>
      <x:c r="G1373" s="6">
        <x:v>146.48482288651863</x:v>
      </x:c>
      <x:c r="H1373" t="s">
        <x:v>100</x:v>
      </x:c>
      <x:c r="I1373" s="6">
        <x:v>11.889156838254166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Q1373">
        <x:v>0</x:v>
      </x:c>
      <x:c r="R1373" s="6">
        <x:v>34.995999999999995</x:v>
      </x:c>
      <x:c r="S1373" s="8">
        <x:v>6273.251649598806</x:v>
      </x:c>
      <x:c r="T1373" s="12">
        <x:v>52185.08943937323</x:v>
      </x:c>
      <x:c r="U1373" s="12">
        <x:v>0.8333333333333331</x:v>
      </x:c>
      <x:c r="V1373" s="12">
        <x:v>2500</x:v>
      </x:c>
      <x:c r="W1373" s="12">
        <x:f>NA()</x:f>
      </x:c>
    </x:row>
    <x:row r="1374">
      <x:c r="A1374">
        <x:v>16472</x:v>
      </x:c>
      <x:c r="B1374" s="1">
        <x:v>45154.49416098012</x:v>
      </x:c>
      <x:c r="C1374" s="6">
        <x:v>68.59936852833333</x:v>
      </x:c>
      <x:c r="D1374" s="14" t="s">
        <x:v>94</x:v>
      </x:c>
      <x:c r="E1374" s="15">
        <x:v>45154.3618846154</x:v>
      </x:c>
      <x:c r="F1374" t="s">
        <x:v>99</x:v>
      </x:c>
      <x:c r="G1374" s="6">
        <x:v>146.30739863229044</x:v>
      </x:c>
      <x:c r="H1374" t="s">
        <x:v>100</x:v>
      </x:c>
      <x:c r="I1374" s="6">
        <x:v>11.901397600653581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Q1374">
        <x:v>0</x:v>
      </x:c>
      <x:c r="R1374" s="6">
        <x:v>35.004999999999995</x:v>
      </x:c>
      <x:c r="S1374" s="8">
        <x:v>6275.682111913978</x:v>
      </x:c>
      <x:c r="T1374" s="12">
        <x:v>52184.54141805861</x:v>
      </x:c>
      <x:c r="U1374" s="12">
        <x:v>0.8333333333333331</x:v>
      </x:c>
      <x:c r="V1374" s="12">
        <x:v>2500</x:v>
      </x:c>
      <x:c r="W1374" s="12">
        <x:f>NA()</x:f>
      </x:c>
    </x:row>
    <x:row r="1375">
      <x:c r="A1375">
        <x:v>16484</x:v>
      </x:c>
      <x:c r="B1375" s="1">
        <x:v>45154.49419614015</x:v>
      </x:c>
      <x:c r="C1375" s="6">
        <x:v>68.649998965</x:v>
      </x:c>
      <x:c r="D1375" s="14" t="s">
        <x:v>94</x:v>
      </x:c>
      <x:c r="E1375" s="15">
        <x:v>45154.3618846154</x:v>
      </x:c>
      <x:c r="F1375" t="s">
        <x:v>99</x:v>
      </x:c>
      <x:c r="G1375" s="6">
        <x:v>146.4228050214803</x:v>
      </x:c>
      <x:c r="H1375" t="s">
        <x:v>100</x:v>
      </x:c>
      <x:c r="I1375" s="6">
        <x:v>11.90751799851705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Q1375">
        <x:v>0</x:v>
      </x:c>
      <x:c r="R1375" s="6">
        <x:v>34.992999999999995</x:v>
      </x:c>
      <x:c r="S1375" s="8">
        <x:v>6271.828089944602</x:v>
      </x:c>
      <x:c r="T1375" s="12">
        <x:v>52182.25425623813</x:v>
      </x:c>
      <x:c r="U1375" s="12">
        <x:v>0.8333333333333331</x:v>
      </x:c>
      <x:c r="V1375" s="12">
        <x:v>2500</x:v>
      </x:c>
      <x:c r="W1375" s="12">
        <x:f>NA()</x:f>
      </x:c>
    </x:row>
    <x:row r="1376">
      <x:c r="A1376">
        <x:v>16496</x:v>
      </x:c>
      <x:c r="B1376" s="1">
        <x:v>45154.4942306946</x:v>
      </x:c>
      <x:c r="C1376" s="6">
        <x:v>68.69975737666667</x:v>
      </x:c>
      <x:c r="D1376" s="14" t="s">
        <x:v>94</x:v>
      </x:c>
      <x:c r="E1376" s="15">
        <x:v>45154.3618846154</x:v>
      </x:c>
      <x:c r="F1376" t="s">
        <x:v>99</x:v>
      </x:c>
      <x:c r="G1376" s="6">
        <x:v>146.50536744789798</x:v>
      </x:c>
      <x:c r="H1376" t="s">
        <x:v>100</x:v>
      </x:c>
      <x:c r="I1376" s="6">
        <x:v>11.901397600653581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Q1376">
        <x:v>0</x:v>
      </x:c>
      <x:c r="R1376" s="6">
        <x:v>34.989</x:v>
      </x:c>
      <x:c r="S1376" s="8">
        <x:v>6271.068856503542</x:v>
      </x:c>
      <x:c r="T1376" s="12">
        <x:v>52185.57660286826</x:v>
      </x:c>
      <x:c r="U1376" s="12">
        <x:v>0.8333333333333331</x:v>
      </x:c>
      <x:c r="V1376" s="12">
        <x:v>2500</x:v>
      </x:c>
      <x:c r="W1376" s="12">
        <x:f>NA()</x:f>
      </x:c>
    </x:row>
    <x:row r="1377">
      <x:c r="A1377">
        <x:v>16508</x:v>
      </x:c>
      <x:c r="B1377" s="1">
        <x:v>45154.49426520433</x:v>
      </x:c>
      <x:c r="C1377" s="6">
        <x:v>68.74945139</x:v>
      </x:c>
      <x:c r="D1377" s="14" t="s">
        <x:v>94</x:v>
      </x:c>
      <x:c r="E1377" s="15">
        <x:v>45154.3618846154</x:v>
      </x:c>
      <x:c r="F1377" t="s">
        <x:v>99</x:v>
      </x:c>
      <x:c r="G1377" s="6">
        <x:v>146.0478603411954</x:v>
      </x:c>
      <x:c r="H1377" t="s">
        <x:v>100</x:v>
      </x:c>
      <x:c r="I1377" s="6">
        <x:v>11.919758827571513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Q1377">
        <x:v>0</x:v>
      </x:c>
      <x:c r="R1377" s="6">
        <x:v>35.018</x:v>
      </x:c>
      <x:c r="S1377" s="8">
        <x:v>6271.655702066769</x:v>
      </x:c>
      <x:c r="T1377" s="12">
        <x:v>52182.64094742552</x:v>
      </x:c>
      <x:c r="U1377" s="12">
        <x:v>0.8333333333333331</x:v>
      </x:c>
      <x:c r="V1377" s="12">
        <x:v>2500</x:v>
      </x:c>
      <x:c r="W1377" s="12">
        <x:f>NA()</x:f>
      </x:c>
    </x:row>
    <x:row r="1378">
      <x:c r="A1378">
        <x:v>16520</x:v>
      </x:c>
      <x:c r="B1378" s="1">
        <x:v>45154.494300333485</x:v>
      </x:c>
      <x:c r="C1378" s="6">
        <x:v>68.80003736333333</x:v>
      </x:c>
      <x:c r="D1378" s="14" t="s">
        <x:v>94</x:v>
      </x:c>
      <x:c r="E1378" s="15">
        <x:v>45154.3618846154</x:v>
      </x:c>
      <x:c r="F1378" t="s">
        <x:v>99</x:v>
      </x:c>
      <x:c r="G1378" s="6">
        <x:v>145.99023928813077</x:v>
      </x:c>
      <x:c r="H1378" t="s">
        <x:v>100</x:v>
      </x:c>
      <x:c r="I1378" s="6">
        <x:v>11.925879258762961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Q1378">
        <x:v>0</x:v>
      </x:c>
      <x:c r="R1378" s="6">
        <x:v>35.019999999999996</x:v>
      </x:c>
      <x:c r="S1378" s="8">
        <x:v>6270.921820671884</x:v>
      </x:c>
      <x:c r="T1378" s="12">
        <x:v>52194.41221213526</x:v>
      </x:c>
      <x:c r="U1378" s="12">
        <x:v>0.8333333333333331</x:v>
      </x:c>
      <x:c r="V1378" s="12">
        <x:v>2500</x:v>
      </x:c>
      <x:c r="W1378" s="12">
        <x:f>NA()</x:f>
      </x:c>
    </x:row>
    <x:row r="1379">
      <x:c r="A1379">
        <x:v>16532</x:v>
      </x:c>
      <x:c r="B1379" s="1">
        <x:v>45154.4943349029</x:v>
      </x:c>
      <x:c r="C1379" s="6">
        <x:v>68.84981733166667</x:v>
      </x:c>
      <x:c r="D1379" s="14" t="s">
        <x:v>94</x:v>
      </x:c>
      <x:c r="E1379" s="15">
        <x:v>45154.3618846154</x:v>
      </x:c>
      <x:c r="F1379" t="s">
        <x:v>99</x:v>
      </x:c>
      <x:c r="G1379" s="6">
        <x:v>145.72722813943963</x:v>
      </x:c>
      <x:c r="H1379" t="s">
        <x:v>100</x:v>
      </x:c>
      <x:c r="I1379" s="6">
        <x:v>11.938120154473836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Q1379">
        <x:v>0</x:v>
      </x:c>
      <x:c r="R1379" s="6">
        <x:v>35.036</x:v>
      </x:c>
      <x:c r="S1379" s="8">
        <x:v>6274.904006036857</x:v>
      </x:c>
      <x:c r="T1379" s="12">
        <x:v>52190.110746630424</x:v>
      </x:c>
      <x:c r="U1379" s="12">
        <x:v>0.8333333333333331</x:v>
      </x:c>
      <x:c r="V1379" s="12">
        <x:v>2500</x:v>
      </x:c>
      <x:c r="W1379" s="12">
        <x:f>NA()</x:f>
      </x:c>
    </x:row>
    <x:row r="1380">
      <x:c r="A1380">
        <x:v>16544</x:v>
      </x:c>
      <x:c r="B1380" s="1">
        <x:v>45154.494369447035</x:v>
      </x:c>
      <x:c r="C1380" s="6">
        <x:v>68.89956088666666</x:v>
      </x:c>
      <x:c r="D1380" s="14" t="s">
        <x:v>94</x:v>
      </x:c>
      <x:c r="E1380" s="15">
        <x:v>45154.3618846154</x:v>
      </x:c>
      <x:c r="F1380" t="s">
        <x:v>99</x:v>
      </x:c>
      <x:c r="G1380" s="6">
        <x:v>145.91247300031117</x:v>
      </x:c>
      <x:c r="H1380" t="s">
        <x:v>100</x:v>
      </x:c>
      <x:c r="I1380" s="6">
        <x:v>11.883036473718676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Q1380">
        <x:v>0</x:v>
      </x:c>
      <x:c r="R1380" s="6">
        <x:v>35.045</x:v>
      </x:c>
      <x:c r="S1380" s="8">
        <x:v>6277.171062361227</x:v>
      </x:c>
      <x:c r="T1380" s="12">
        <x:v>52183.794670124815</x:v>
      </x:c>
      <x:c r="U1380" s="12">
        <x:v>0.8333333333333331</x:v>
      </x:c>
      <x:c r="V1380" s="12">
        <x:v>2500</x:v>
      </x:c>
      <x:c r="W1380" s="12">
        <x:f>NA()</x:f>
      </x:c>
    </x:row>
    <x:row r="1381">
      <x:c r="A1381">
        <x:v>16556</x:v>
      </x:c>
      <x:c r="B1381" s="1">
        <x:v>45154.494404524405</x:v>
      </x:c>
      <x:c r="C1381" s="6">
        <x:v>68.95007230833333</x:v>
      </x:c>
      <x:c r="D1381" s="14" t="s">
        <x:v>94</x:v>
      </x:c>
      <x:c r="E1381" s="15">
        <x:v>45154.3618846154</x:v>
      </x:c>
      <x:c r="F1381" t="s">
        <x:v>99</x:v>
      </x:c>
      <x:c r="G1381" s="6">
        <x:v>145.54714287999963</x:v>
      </x:c>
      <x:c r="H1381" t="s">
        <x:v>100</x:v>
      </x:c>
      <x:c r="I1381" s="6">
        <x:v>11.889156838254166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Q1381">
        <x:v>0</x:v>
      </x:c>
      <x:c r="R1381" s="6">
        <x:v>35.071999999999996</x:v>
      </x:c>
      <x:c r="S1381" s="8">
        <x:v>6278.191111213293</x:v>
      </x:c>
      <x:c r="T1381" s="12">
        <x:v>52186.33077726711</x:v>
      </x:c>
      <x:c r="U1381" s="12">
        <x:v>0.8333333333333331</x:v>
      </x:c>
      <x:c r="V1381" s="12">
        <x:v>2500</x:v>
      </x:c>
      <x:c r="W1381" s="12">
        <x:f>NA()</x:f>
      </x:c>
    </x:row>
    <x:row r="1382">
      <x:c r="A1382">
        <x:v>16568</x:v>
      </x:c>
      <x:c r="B1382" s="1">
        <x:v>45154.49443906923</x:v>
      </x:c>
      <x:c r="C1382" s="6">
        <x:v>68.99981685</x:v>
      </x:c>
      <x:c r="D1382" s="14" t="s">
        <x:v>94</x:v>
      </x:c>
      <x:c r="E1382" s="15">
        <x:v>45154.3618846154</x:v>
      </x:c>
      <x:c r="F1382" t="s">
        <x:v>99</x:v>
      </x:c>
      <x:c r="G1382" s="6">
        <x:v>146.43109610635312</x:v>
      </x:c>
      <x:c r="H1382" t="s">
        <x:v>100</x:v>
      </x:c>
      <x:c r="I1382" s="6">
        <x:v>11.901397600653581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Q1382">
        <x:v>0</x:v>
      </x:c>
      <x:c r="R1382" s="6">
        <x:v>34.995</x:v>
      </x:c>
      <x:c r="S1382" s="8">
        <x:v>6277.322786346885</x:v>
      </x:c>
      <x:c r="T1382" s="12">
        <x:v>52187.78882850574</x:v>
      </x:c>
      <x:c r="U1382" s="12">
        <x:v>0.8333333333333331</x:v>
      </x:c>
      <x:c r="V1382" s="12">
        <x:v>2500</x:v>
      </x:c>
      <x:c r="W1382" s="12">
        <x:f>NA()</x:f>
      </x:c>
    </x:row>
    <x:row r="1383">
      <x:c r="A1383">
        <x:v>16580</x:v>
      </x:c>
      <x:c r="B1383" s="1">
        <x:v>45154.494473662075</x:v>
      </x:c>
      <x:c r="C1383" s="6">
        <x:v>69.04963054833334</x:v>
      </x:c>
      <x:c r="D1383" s="14" t="s">
        <x:v>94</x:v>
      </x:c>
      <x:c r="E1383" s="15">
        <x:v>45154.3618846154</x:v>
      </x:c>
      <x:c r="F1383" t="s">
        <x:v>99</x:v>
      </x:c>
      <x:c r="G1383" s="6">
        <x:v>145.743721685346</x:v>
      </x:c>
      <x:c r="H1383" t="s">
        <x:v>100</x:v>
      </x:c>
      <x:c r="I1383" s="6">
        <x:v>11.925879258762961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Q1383">
        <x:v>0</x:v>
      </x:c>
      <x:c r="R1383" s="6">
        <x:v>35.04</x:v>
      </x:c>
      <x:c r="S1383" s="8">
        <x:v>6279.970663742075</x:v>
      </x:c>
      <x:c r="T1383" s="12">
        <x:v>52186.706894635805</x:v>
      </x:c>
      <x:c r="U1383" s="12">
        <x:v>0.8333333333333331</x:v>
      </x:c>
      <x:c r="V1383" s="12">
        <x:v>2500</x:v>
      </x:c>
      <x:c r="W1383" s="12">
        <x:f>NA()</x:f>
      </x:c>
    </x:row>
    <x:row r="1384">
      <x:c r="A1384">
        <x:v>16592</x:v>
      </x:c>
      <x:c r="B1384" s="1">
        <x:v>45154.494508248456</x:v>
      </x:c>
      <x:c r="C1384" s="6">
        <x:v>69.09943492666666</x:v>
      </x:c>
      <x:c r="D1384" s="14" t="s">
        <x:v>94</x:v>
      </x:c>
      <x:c r="E1384" s="15">
        <x:v>45154.3618846154</x:v>
      </x:c>
      <x:c r="F1384" t="s">
        <x:v>99</x:v>
      </x:c>
      <x:c r="G1384" s="6">
        <x:v>145.38704828211596</x:v>
      </x:c>
      <x:c r="H1384" t="s">
        <x:v>100</x:v>
      </x:c>
      <x:c r="I1384" s="6">
        <x:v>11.925879258762961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Q1384">
        <x:v>0</x:v>
      </x:c>
      <x:c r="R1384" s="6">
        <x:v>35.068999999999996</x:v>
      </x:c>
      <x:c r="S1384" s="8">
        <x:v>6284.66579186703</x:v>
      </x:c>
      <x:c r="T1384" s="12">
        <x:v>52185.69646775902</x:v>
      </x:c>
      <x:c r="U1384" s="12">
        <x:v>0.8333333333333331</x:v>
      </x:c>
      <x:c r="V1384" s="12">
        <x:v>2500</x:v>
      </x:c>
      <x:c r="W1384" s="12">
        <x:f>NA()</x:f>
      </x:c>
    </x:row>
    <x:row r="1385">
      <x:c r="A1385">
        <x:v>16607</x:v>
      </x:c>
      <x:c r="B1385" s="1">
        <x:v>45154.494543351444</x:v>
      </x:c>
      <x:c r="C1385" s="6">
        <x:v>69.14998323</x:v>
      </x:c>
      <x:c r="D1385" s="14" t="s">
        <x:v>94</x:v>
      </x:c>
      <x:c r="E1385" s="15">
        <x:v>45154.3618846154</x:v>
      </x:c>
      <x:c r="F1385" t="s">
        <x:v>99</x:v>
      </x:c>
      <x:c r="G1385" s="6">
        <x:v>146.01924965203978</x:v>
      </x:c>
      <x:c r="H1385" t="s">
        <x:v>100</x:v>
      </x:c>
      <x:c r="I1385" s="6">
        <x:v>11.895277213899135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Q1385">
        <x:v>0</x:v>
      </x:c>
      <x:c r="R1385" s="6">
        <x:v>35.031</x:v>
      </x:c>
      <x:c r="S1385" s="8">
        <x:v>6283.378773234902</x:v>
      </x:c>
      <x:c r="T1385" s="12">
        <x:v>52190.021550722195</x:v>
      </x:c>
      <x:c r="U1385" s="12">
        <x:v>0.8333333333333331</x:v>
      </x:c>
      <x:c r="V1385" s="12">
        <x:v>2500</x:v>
      </x:c>
      <x:c r="W1385" s="12">
        <x:f>NA()</x:f>
      </x:c>
    </x:row>
    <x:row r="1386">
      <x:c r="A1386">
        <x:v>16617</x:v>
      </x:c>
      <x:c r="B1386" s="1">
        <x:v>45154.49457788456</x:v>
      </x:c>
      <x:c r="C1386" s="6">
        <x:v>69.19971091666666</x:v>
      </x:c>
      <x:c r="D1386" s="14" t="s">
        <x:v>94</x:v>
      </x:c>
      <x:c r="E1386" s="15">
        <x:v>45154.3618846154</x:v>
      </x:c>
      <x:c r="F1386" t="s">
        <x:v>99</x:v>
      </x:c>
      <x:c r="G1386" s="6">
        <x:v>145.9410273129989</x:v>
      </x:c>
      <x:c r="H1386" t="s">
        <x:v>100</x:v>
      </x:c>
      <x:c r="I1386" s="6">
        <x:v>11.90751799851705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Q1386">
        <x:v>0</x:v>
      </x:c>
      <x:c r="R1386" s="6">
        <x:v>35.032</x:v>
      </x:c>
      <x:c r="S1386" s="8">
        <x:v>6283.869436921216</x:v>
      </x:c>
      <x:c r="T1386" s="12">
        <x:v>52183.41505372129</x:v>
      </x:c>
      <x:c r="U1386" s="12">
        <x:v>0.8333333333333331</x:v>
      </x:c>
      <x:c r="V1386" s="12">
        <x:v>2500</x:v>
      </x:c>
      <x:c r="W1386" s="12">
        <x:f>NA()</x:f>
      </x:c>
    </x:row>
    <x:row r="1387">
      <x:c r="A1387">
        <x:v>16628</x:v>
      </x:c>
      <x:c r="B1387" s="1">
        <x:v>45154.49461240175</x:v>
      </x:c>
      <x:c r="C1387" s="6">
        <x:v>69.24941567333333</x:v>
      </x:c>
      <x:c r="D1387" s="14" t="s">
        <x:v>94</x:v>
      </x:c>
      <x:c r="E1387" s="15">
        <x:v>45154.3618846154</x:v>
      </x:c>
      <x:c r="F1387" t="s">
        <x:v>99</x:v>
      </x:c>
      <x:c r="G1387" s="6">
        <x:v>145.53907896282013</x:v>
      </x:c>
      <x:c r="H1387" t="s">
        <x:v>100</x:v>
      </x:c>
      <x:c r="I1387" s="6">
        <x:v>11.876916120291753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Q1387">
        <x:v>0</x:v>
      </x:c>
      <x:c r="R1387" s="6">
        <x:v>35.077999999999996</x:v>
      </x:c>
      <x:c r="S1387" s="8">
        <x:v>6287.768244165305</x:v>
      </x:c>
      <x:c r="T1387" s="12">
        <x:v>52185.15892590549</x:v>
      </x:c>
      <x:c r="U1387" s="12">
        <x:v>0.8333333333333331</x:v>
      </x:c>
      <x:c r="V1387" s="12">
        <x:v>2500</x:v>
      </x:c>
      <x:c r="W1387" s="12">
        <x:f>NA()</x:f>
      </x:c>
    </x:row>
    <x:row r="1388">
      <x:c r="A1388">
        <x:v>16640</x:v>
      </x:c>
      <x:c r="B1388" s="1">
        <x:v>45154.49464748432</x:v>
      </x:c>
      <x:c r="C1388" s="6">
        <x:v>69.299934575</x:v>
      </x:c>
      <x:c r="D1388" s="14" t="s">
        <x:v>94</x:v>
      </x:c>
      <x:c r="E1388" s="15">
        <x:v>45154.3618846154</x:v>
      </x:c>
      <x:c r="F1388" t="s">
        <x:v>99</x:v>
      </x:c>
      <x:c r="G1388" s="6">
        <x:v>145.67420323655995</x:v>
      </x:c>
      <x:c r="H1388" t="s">
        <x:v>100</x:v>
      </x:c>
      <x:c r="I1388" s="6">
        <x:v>11.895277213899135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Q1388">
        <x:v>0</x:v>
      </x:c>
      <x:c r="R1388" s="6">
        <x:v>35.059</x:v>
      </x:c>
      <x:c r="S1388" s="8">
        <x:v>6279.544542748143</x:v>
      </x:c>
      <x:c r="T1388" s="12">
        <x:v>52185.52412353709</x:v>
      </x:c>
      <x:c r="U1388" s="12">
        <x:v>0.8333333333333331</x:v>
      </x:c>
      <x:c r="V1388" s="12">
        <x:v>2500</x:v>
      </x:c>
      <x:c r="W1388" s="12">
        <x:f>NA()</x:f>
      </x:c>
    </x:row>
    <x:row r="1389">
      <x:c r="A1389">
        <x:v>16652</x:v>
      </x:c>
      <x:c r="B1389" s="1">
        <x:v>45154.494682024895</x:v>
      </x:c>
      <x:c r="C1389" s="6">
        <x:v>69.34967301333333</x:v>
      </x:c>
      <x:c r="D1389" s="14" t="s">
        <x:v>94</x:v>
      </x:c>
      <x:c r="E1389" s="15">
        <x:v>45154.3618846154</x:v>
      </x:c>
      <x:c r="F1389" t="s">
        <x:v>99</x:v>
      </x:c>
      <x:c r="G1389" s="6">
        <x:v>145.71131858195122</x:v>
      </x:c>
      <x:c r="H1389" t="s">
        <x:v>100</x:v>
      </x:c>
      <x:c r="I1389" s="6">
        <x:v>11.876916120291753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Q1389">
        <x:v>0</x:v>
      </x:c>
      <x:c r="R1389" s="6">
        <x:v>35.064</x:v>
      </x:c>
      <x:c r="S1389" s="8">
        <x:v>6283.822538533656</x:v>
      </x:c>
      <x:c r="T1389" s="12">
        <x:v>52184.73657675158</x:v>
      </x:c>
      <x:c r="U1389" s="12">
        <x:v>0.8333333333333331</x:v>
      </x:c>
      <x:c r="V1389" s="12">
        <x:v>2500</x:v>
      </x:c>
      <x:c r="W1389" s="12">
        <x:f>NA()</x:f>
      </x:c>
    </x:row>
    <x:row r="1390">
      <x:c r="A1390">
        <x:v>16664</x:v>
      </x:c>
      <x:c r="B1390" s="1">
        <x:v>45154.49471662558</x:v>
      </x:c>
      <x:c r="C1390" s="6">
        <x:v>69.39949799333333</x:v>
      </x:c>
      <x:c r="D1390" s="14" t="s">
        <x:v>94</x:v>
      </x:c>
      <x:c r="E1390" s="15">
        <x:v>45154.3618846154</x:v>
      </x:c>
      <x:c r="F1390" t="s">
        <x:v>99</x:v>
      </x:c>
      <x:c r="G1390" s="6">
        <x:v>145.45728435919173</x:v>
      </x:c>
      <x:c r="H1390" t="s">
        <x:v>100</x:v>
      </x:c>
      <x:c r="I1390" s="6">
        <x:v>11.864675446764522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Q1390">
        <x:v>0</x:v>
      </x:c>
      <x:c r="R1390" s="6">
        <x:v>35.089999999999996</x:v>
      </x:c>
      <x:c r="S1390" s="8">
        <x:v>6289.25161932991</x:v>
      </x:c>
      <x:c r="T1390" s="12">
        <x:v>52179.461947390315</x:v>
      </x:c>
      <x:c r="U1390" s="12">
        <x:v>0.8333333333333331</x:v>
      </x:c>
      <x:c r="V1390" s="12">
        <x:v>2500</x:v>
      </x:c>
      <x:c r="W1390" s="12">
        <x:f>NA()</x:f>
      </x:c>
    </x:row>
    <x:row r="1391">
      <x:c r="A1391">
        <x:v>16676</x:v>
      </x:c>
      <x:c r="B1391" s="1">
        <x:v>45154.494751734186</x:v>
      </x:c>
      <x:c r="C1391" s="6">
        <x:v>69.45005437833333</x:v>
      </x:c>
      <x:c r="D1391" s="14" t="s">
        <x:v>94</x:v>
      </x:c>
      <x:c r="E1391" s="15">
        <x:v>45154.3618846154</x:v>
      </x:c>
      <x:c r="F1391" t="s">
        <x:v>99</x:v>
      </x:c>
      <x:c r="G1391" s="6">
        <x:v>145.28513896062262</x:v>
      </x:c>
      <x:c r="H1391" t="s">
        <x:v>100</x:v>
      </x:c>
      <x:c r="I1391" s="6">
        <x:v>11.883036473718676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Q1391">
        <x:v>0</x:v>
      </x:c>
      <x:c r="R1391" s="6">
        <x:v>35.096</x:v>
      </x:c>
      <x:c r="S1391" s="8">
        <x:v>6288.969785594462</x:v>
      </x:c>
      <x:c r="T1391" s="12">
        <x:v>52185.15039861081</x:v>
      </x:c>
      <x:c r="U1391" s="12">
        <x:v>0.8333333333333331</x:v>
      </x:c>
      <x:c r="V1391" s="12">
        <x:v>2500</x:v>
      </x:c>
      <x:c r="W1391" s="12">
        <x:f>NA()</x:f>
      </x:c>
    </x:row>
    <x:row r="1392">
      <x:c r="A1392">
        <x:v>16688</x:v>
      </x:c>
      <x:c r="B1392" s="1">
        <x:v>45154.494786314724</x:v>
      </x:c>
      <x:c r="C1392" s="6">
        <x:v>69.49985035666667</x:v>
      </x:c>
      <x:c r="D1392" s="14" t="s">
        <x:v>94</x:v>
      </x:c>
      <x:c r="E1392" s="15">
        <x:v>45154.3618846154</x:v>
      </x:c>
      <x:c r="F1392" t="s">
        <x:v>99</x:v>
      </x:c>
      <x:c r="G1392" s="6">
        <x:v>145.40792197499923</x:v>
      </x:c>
      <x:c r="H1392" t="s">
        <x:v>100</x:v>
      </x:c>
      <x:c r="I1392" s="6">
        <x:v>11.883036473718676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Q1392">
        <x:v>0</x:v>
      </x:c>
      <x:c r="R1392" s="6">
        <x:v>35.086</x:v>
      </x:c>
      <x:c r="S1392" s="8">
        <x:v>6288.233080724296</x:v>
      </x:c>
      <x:c r="T1392" s="12">
        <x:v>52186.41467577429</x:v>
      </x:c>
      <x:c r="U1392" s="12">
        <x:v>0.8333333333333331</x:v>
      </x:c>
      <x:c r="V1392" s="12">
        <x:v>2500</x:v>
      </x:c>
      <x:c r="W1392" s="12">
        <x:f>NA()</x:f>
      </x:c>
    </x:row>
    <x:row r="1393">
      <x:c r="A1393">
        <x:v>16700</x:v>
      </x:c>
      <x:c r="B1393" s="1">
        <x:v>45154.494820837026</x:v>
      </x:c>
      <x:c r="C1393" s="6">
        <x:v>69.54956248</x:v>
      </x:c>
      <x:c r="D1393" s="14" t="s">
        <x:v>94</x:v>
      </x:c>
      <x:c r="E1393" s="15">
        <x:v>45154.3618846154</x:v>
      </x:c>
      <x:c r="F1393" t="s">
        <x:v>99</x:v>
      </x:c>
      <x:c r="G1393" s="6">
        <x:v>145.34229135371825</x:v>
      </x:c>
      <x:c r="H1393" t="s">
        <x:v>100</x:v>
      </x:c>
      <x:c r="I1393" s="6">
        <x:v>11.895277213899135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Q1393">
        <x:v>0</x:v>
      </x:c>
      <x:c r="R1393" s="6">
        <x:v>35.086</x:v>
      </x:c>
      <x:c r="S1393" s="8">
        <x:v>6287.2125346715675</x:v>
      </x:c>
      <x:c r="T1393" s="12">
        <x:v>52189.78490600421</x:v>
      </x:c>
      <x:c r="U1393" s="12">
        <x:v>0.8333333333333331</x:v>
      </x:c>
      <x:c r="V1393" s="12">
        <x:v>2500</x:v>
      </x:c>
      <x:c r="W1393" s="12">
        <x:f>NA()</x:f>
      </x:c>
    </x:row>
    <x:row r="1394">
      <x:c r="A1394">
        <x:v>16712</x:v>
      </x:c>
      <x:c r="B1394" s="1">
        <x:v>45154.494855413934</x:v>
      </x:c>
      <x:c r="C1394" s="6">
        <x:v>69.59935322</x:v>
      </x:c>
      <x:c r="D1394" s="14" t="s">
        <x:v>94</x:v>
      </x:c>
      <x:c r="E1394" s="15">
        <x:v>45154.3618846154</x:v>
      </x:c>
      <x:c r="F1394" t="s">
        <x:v>99</x:v>
      </x:c>
      <x:c r="G1394" s="6">
        <x:v>145.48588250676934</x:v>
      </x:c>
      <x:c r="H1394" t="s">
        <x:v>100</x:v>
      </x:c>
      <x:c r="I1394" s="6">
        <x:v>11.870795777973854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Q1394">
        <x:v>0</x:v>
      </x:c>
      <x:c r="R1394" s="6">
        <x:v>35.085</x:v>
      </x:c>
      <x:c r="S1394" s="8">
        <x:v>6293.360660313075</x:v>
      </x:c>
      <x:c r="T1394" s="12">
        <x:v>52181.97869376018</x:v>
      </x:c>
      <x:c r="U1394" s="12">
        <x:v>0.8333333333333331</x:v>
      </x:c>
      <x:c r="V1394" s="12">
        <x:v>2500</x:v>
      </x:c>
      <x:c r="W1394" s="12">
        <x:f>NA()</x:f>
      </x:c>
    </x:row>
    <x:row r="1395">
      <x:c r="A1395">
        <x:v>16724</x:v>
      </x:c>
      <x:c r="B1395" s="1">
        <x:v>45154.49489051201</x:v>
      </x:c>
      <x:c r="C1395" s="6">
        <x:v>69.649894445</x:v>
      </x:c>
      <x:c r="D1395" s="14" t="s">
        <x:v>94</x:v>
      </x:c>
      <x:c r="E1395" s="15">
        <x:v>45154.3618846154</x:v>
      </x:c>
      <x:c r="F1395" t="s">
        <x:v>99</x:v>
      </x:c>
      <x:c r="G1395" s="6">
        <x:v>145.27266920753874</x:v>
      </x:c>
      <x:c r="H1395" t="s">
        <x:v>100</x:v>
      </x:c>
      <x:c r="I1395" s="6">
        <x:v>11.901397600653581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Q1395">
        <x:v>0</x:v>
      </x:c>
      <x:c r="R1395" s="6">
        <x:v>35.089</x:v>
      </x:c>
      <x:c r="S1395" s="8">
        <x:v>6291.9975460472215</x:v>
      </x:c>
      <x:c r="T1395" s="12">
        <x:v>52180.4077016192</x:v>
      </x:c>
      <x:c r="U1395" s="12">
        <x:v>0.8333333333333331</x:v>
      </x:c>
      <x:c r="V1395" s="12">
        <x:v>2500</x:v>
      </x:c>
      <x:c r="W1395" s="12">
        <x:f>NA()</x:f>
      </x:c>
    </x:row>
    <x:row r="1396">
      <x:c r="A1396">
        <x:v>16736</x:v>
      </x:c>
      <x:c r="B1396" s="1">
        <x:v>45154.49492506545</x:v>
      </x:c>
      <x:c r="C1396" s="6">
        <x:v>69.699651405</x:v>
      </x:c>
      <x:c r="D1396" s="14" t="s">
        <x:v>94</x:v>
      </x:c>
      <x:c r="E1396" s="15">
        <x:v>45154.3618846154</x:v>
      </x:c>
      <x:c r="F1396" t="s">
        <x:v>99</x:v>
      </x:c>
      <x:c r="G1396" s="6">
        <x:v>145.49778924542113</x:v>
      </x:c>
      <x:c r="H1396" t="s">
        <x:v>100</x:v>
      </x:c>
      <x:c r="I1396" s="6">
        <x:v>11.90751799851705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Q1396">
        <x:v>0</x:v>
      </x:c>
      <x:c r="R1396" s="6">
        <x:v>35.068</x:v>
      </x:c>
      <x:c r="S1396" s="8">
        <x:v>6290.062715176914</x:v>
      </x:c>
      <x:c r="T1396" s="12">
        <x:v>52184.91647764308</x:v>
      </x:c>
      <x:c r="U1396" s="12">
        <x:v>0.8333333333333331</x:v>
      </x:c>
      <x:c r="V1396" s="12">
        <x:v>2500</x:v>
      </x:c>
      <x:c r="W1396" s="12">
        <x:f>NA()</x:f>
      </x:c>
    </x:row>
    <x:row r="1397">
      <x:c r="A1397">
        <x:v>16748</x:v>
      </x:c>
      <x:c r="B1397" s="1">
        <x:v>45154.494959587835</x:v>
      </x:c>
      <x:c r="C1397" s="6">
        <x:v>69.749363635</x:v>
      </x:c>
      <x:c r="D1397" s="14" t="s">
        <x:v>94</x:v>
      </x:c>
      <x:c r="E1397" s="15">
        <x:v>45154.3618846154</x:v>
      </x:c>
      <x:c r="F1397" t="s">
        <x:v>99</x:v>
      </x:c>
      <x:c r="G1397" s="6">
        <x:v>145.15421945376025</x:v>
      </x:c>
      <x:c r="H1397" t="s">
        <x:v>100</x:v>
      </x:c>
      <x:c r="I1397" s="6">
        <x:v>11.889156838254166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Q1397">
        <x:v>0</x:v>
      </x:c>
      <x:c r="R1397" s="6">
        <x:v>35.104</x:v>
      </x:c>
      <x:c r="S1397" s="8">
        <x:v>6294.911832100872</x:v>
      </x:c>
      <x:c r="T1397" s="12">
        <x:v>52185.11168445418</x:v>
      </x:c>
      <x:c r="U1397" s="12">
        <x:v>0.8333333333333331</x:v>
      </x:c>
      <x:c r="V1397" s="12">
        <x:v>2500</x:v>
      </x:c>
      <x:c r="W1397" s="12">
        <x:f>NA()</x:f>
      </x:c>
    </x:row>
    <x:row r="1398">
      <x:c r="A1398">
        <x:v>16760</x:v>
      </x:c>
      <x:c r="B1398" s="1">
        <x:v>45154.49499473197</x:v>
      </x:c>
      <x:c r="C1398" s="6">
        <x:v>69.79997119666666</x:v>
      </x:c>
      <x:c r="D1398" s="14" t="s">
        <x:v>94</x:v>
      </x:c>
      <x:c r="E1398" s="15">
        <x:v>45154.3618846154</x:v>
      </x:c>
      <x:c r="F1398" t="s">
        <x:v>99</x:v>
      </x:c>
      <x:c r="G1398" s="6">
        <x:v>145.08468672026916</x:v>
      </x:c>
      <x:c r="H1398" t="s">
        <x:v>100</x:v>
      </x:c>
      <x:c r="I1398" s="6">
        <x:v>11.895277213899135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Q1398">
        <x:v>0</x:v>
      </x:c>
      <x:c r="R1398" s="6">
        <x:v>35.107</x:v>
      </x:c>
      <x:c r="S1398" s="8">
        <x:v>6297.672013197739</x:v>
      </x:c>
      <x:c r="T1398" s="12">
        <x:v>52187.26043883583</x:v>
      </x:c>
      <x:c r="U1398" s="12">
        <x:v>0.8333333333333331</x:v>
      </x:c>
      <x:c r="V1398" s="12">
        <x:v>2500</x:v>
      </x:c>
      <x:c r="W1398" s="12">
        <x:f>NA()</x:f>
      </x:c>
    </x:row>
    <x:row r="1399">
      <x:c r="A1399">
        <x:v>16772</x:v>
      </x:c>
      <x:c r="B1399" s="1">
        <x:v>45154.495029292295</x:v>
      </x:c>
      <x:c r="C1399" s="6">
        <x:v>69.84973806166667</x:v>
      </x:c>
      <x:c r="D1399" s="14" t="s">
        <x:v>94</x:v>
      </x:c>
      <x:c r="E1399" s="15">
        <x:v>45154.3618846154</x:v>
      </x:c>
      <x:c r="F1399" t="s">
        <x:v>99</x:v>
      </x:c>
      <x:c r="G1399" s="6">
        <x:v>145.12547956358014</x:v>
      </x:c>
      <x:c r="H1399" t="s">
        <x:v>100</x:v>
      </x:c>
      <x:c r="I1399" s="6">
        <x:v>11.901397600653581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Q1399">
        <x:v>0</x:v>
      </x:c>
      <x:c r="R1399" s="6">
        <x:v>35.101</x:v>
      </x:c>
      <x:c r="S1399" s="8">
        <x:v>6297.592984859226</x:v>
      </x:c>
      <x:c r="T1399" s="12">
        <x:v>52182.198933740365</x:v>
      </x:c>
      <x:c r="U1399" s="12">
        <x:v>0.8333333333333331</x:v>
      </x:c>
      <x:c r="V1399" s="12">
        <x:v>2500</x:v>
      </x:c>
      <x:c r="W1399" s="12">
        <x:f>NA()</x:f>
      </x:c>
    </x:row>
    <x:row r="1400">
      <x:c r="A1400">
        <x:v>16784</x:v>
      </x:c>
      <x:c r="B1400" s="1">
        <x:v>45154.495063879775</x:v>
      </x:c>
      <x:c r="C1400" s="6">
        <x:v>69.89954403</x:v>
      </x:c>
      <x:c r="D1400" s="14" t="s">
        <x:v>94</x:v>
      </x:c>
      <x:c r="E1400" s="15">
        <x:v>45154.3618846154</x:v>
      </x:c>
      <x:c r="F1400" t="s">
        <x:v>99</x:v>
      </x:c>
      <x:c r="G1400" s="6">
        <x:v>144.84402020026246</x:v>
      </x:c>
      <x:c r="H1400" t="s">
        <x:v>100</x:v>
      </x:c>
      <x:c r="I1400" s="6">
        <x:v>11.883036473718676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Q1400">
        <x:v>0</x:v>
      </x:c>
      <x:c r="R1400" s="6">
        <x:v>35.132</x:v>
      </x:c>
      <x:c r="S1400" s="8">
        <x:v>6291.349069775635</x:v>
      </x:c>
      <x:c r="T1400" s="12">
        <x:v>52180.59651039</x:v>
      </x:c>
      <x:c r="U1400" s="12">
        <x:v>0.8333333333333331</x:v>
      </x:c>
      <x:c r="V1400" s="12">
        <x:v>2500</x:v>
      </x:c>
      <x:c r="W1400" s="12">
        <x:f>NA()</x:f>
      </x:c>
    </x:row>
    <x:row r="1401">
      <x:c r="A1401">
        <x:v>16796</x:v>
      </x:c>
      <x:c r="B1401" s="1">
        <x:v>45154.49509841724</x:v>
      </x:c>
      <x:c r="C1401" s="6">
        <x:v>69.94927797666666</x:v>
      </x:c>
      <x:c r="D1401" s="14" t="s">
        <x:v>94</x:v>
      </x:c>
      <x:c r="E1401" s="15">
        <x:v>45154.3618846154</x:v>
      </x:c>
      <x:c r="F1401" t="s">
        <x:v>99</x:v>
      </x:c>
      <x:c r="G1401" s="6">
        <x:v>145.3550070271508</x:v>
      </x:c>
      <x:c r="H1401" t="s">
        <x:v>100</x:v>
      </x:c>
      <x:c r="I1401" s="6">
        <x:v>11.858555126665124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Q1401">
        <x:v>0</x:v>
      </x:c>
      <x:c r="R1401" s="6">
        <x:v>35.101</x:v>
      </x:c>
      <x:c r="S1401" s="8">
        <x:v>6294.677638346677</x:v>
      </x:c>
      <x:c r="T1401" s="12">
        <x:v>52186.64517782825</x:v>
      </x:c>
      <x:c r="U1401" s="12">
        <x:v>0.8333333333333331</x:v>
      </x:c>
      <x:c r="V1401" s="12">
        <x:v>2500</x:v>
      </x:c>
      <x:c r="W1401" s="12">
        <x:f>NA()</x:f>
      </x:c>
    </x:row>
    <x:row r="1402">
      <x:c r="A1402">
        <x:v>16808</x:v>
      </x:c>
      <x:c r="B1402" s="1">
        <x:v>45154.495133559576</x:v>
      </x:c>
      <x:c r="C1402" s="6">
        <x:v>69.999882945</x:v>
      </x:c>
      <x:c r="D1402" s="14" t="s">
        <x:v>94</x:v>
      </x:c>
      <x:c r="E1402" s="15">
        <x:v>45154.3618846154</x:v>
      </x:c>
      <x:c r="F1402" t="s">
        <x:v>99</x:v>
      </x:c>
      <x:c r="G1402" s="6">
        <x:v>144.80309791199176</x:v>
      </x:c>
      <x:c r="H1402" t="s">
        <x:v>100</x:v>
      </x:c>
      <x:c r="I1402" s="6">
        <x:v>11.895277213899135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Q1402">
        <x:v>0</x:v>
      </x:c>
      <x:c r="R1402" s="6">
        <x:v>35.129999999999995</x:v>
      </x:c>
      <x:c r="S1402" s="8">
        <x:v>6298.196990992974</x:v>
      </x:c>
      <x:c r="T1402" s="12">
        <x:v>52187.3289542315</x:v>
      </x:c>
      <x:c r="U1402" s="12">
        <x:v>0.8333333333333331</x:v>
      </x:c>
      <x:c r="V1402" s="12">
        <x:v>2500</x:v>
      </x:c>
      <x:c r="W1402" s="12">
        <x:f>NA()</x:f>
      </x:c>
    </x:row>
    <x:row r="1403">
      <x:c r="A1403">
        <x:v>16820</x:v>
      </x:c>
      <x:c r="B1403" s="1">
        <x:v>45154.4951681451</x:v>
      </x:c>
      <x:c r="C1403" s="6">
        <x:v>70.04968609666666</x:v>
      </x:c>
      <x:c r="D1403" s="14" t="s">
        <x:v>94</x:v>
      </x:c>
      <x:c r="E1403" s="15">
        <x:v>45154.3618846154</x:v>
      </x:c>
      <x:c r="F1403" t="s">
        <x:v>99</x:v>
      </x:c>
      <x:c r="G1403" s="6">
        <x:v>144.59557317642677</x:v>
      </x:c>
      <x:c r="H1403" t="s">
        <x:v>100</x:v>
      </x:c>
      <x:c r="I1403" s="6">
        <x:v>11.876916120291753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Q1403">
        <x:v>0</x:v>
      </x:c>
      <x:c r="R1403" s="6">
        <x:v>35.155</x:v>
      </x:c>
      <x:c r="S1403" s="8">
        <x:v>6300.675062110248</x:v>
      </x:c>
      <x:c r="T1403" s="12">
        <x:v>52186.077165195784</x:v>
      </x:c>
      <x:c r="U1403" s="12">
        <x:v>0.8333333333333331</x:v>
      </x:c>
      <x:c r="V1403" s="12">
        <x:v>2500</x:v>
      </x:c>
      <x:c r="W1403" s="12">
        <x:f>NA()</x:f>
      </x:c>
    </x:row>
    <x:row r="1404">
      <x:c r="A1404">
        <x:v>16832</x:v>
      </x:c>
      <x:c r="B1404" s="1">
        <x:v>45154.49520271419</x:v>
      </x:c>
      <x:c r="C1404" s="6">
        <x:v>70.09946559333333</x:v>
      </x:c>
      <x:c r="D1404" s="14" t="s">
        <x:v>94</x:v>
      </x:c>
      <x:c r="E1404" s="15">
        <x:v>45154.3618846154</x:v>
      </x:c>
      <x:c r="F1404" t="s">
        <x:v>99</x:v>
      </x:c>
      <x:c r="G1404" s="6">
        <x:v>144.79509378867354</x:v>
      </x:c>
      <x:c r="H1404" t="s">
        <x:v>100</x:v>
      </x:c>
      <x:c r="I1404" s="6">
        <x:v>11.883036473718676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Q1404">
        <x:v>0</x:v>
      </x:c>
      <x:c r="R1404" s="6">
        <x:v>35.135999999999996</x:v>
      </x:c>
      <x:c r="S1404" s="8">
        <x:v>6305.949106640155</x:v>
      </x:c>
      <x:c r="T1404" s="12">
        <x:v>52179.29265518604</x:v>
      </x:c>
      <x:c r="U1404" s="12">
        <x:v>0.8333333333333331</x:v>
      </x:c>
      <x:c r="V1404" s="12">
        <x:v>2500</x:v>
      </x:c>
      <x:c r="W1404" s="12">
        <x:f>NA()</x:f>
      </x:c>
    </x:row>
    <x:row r="1405">
      <x:c r="A1405">
        <x:v>16844</x:v>
      </x:c>
      <x:c r="B1405" s="1">
        <x:v>45154.495237828785</x:v>
      </x:c>
      <x:c r="C1405" s="6">
        <x:v>70.15003060833334</x:v>
      </x:c>
      <x:c r="D1405" s="14" t="s">
        <x:v>94</x:v>
      </x:c>
      <x:c r="E1405" s="15">
        <x:v>45154.3618846154</x:v>
      </x:c>
      <x:c r="F1405" t="s">
        <x:v>99</x:v>
      </x:c>
      <x:c r="G1405" s="6">
        <x:v>145.0358915983836</x:v>
      </x:c>
      <x:c r="H1405" t="s">
        <x:v>100</x:v>
      </x:c>
      <x:c r="I1405" s="6">
        <x:v>11.876916120291753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Q1405">
        <x:v>0</x:v>
      </x:c>
      <x:c r="R1405" s="6">
        <x:v>35.119</x:v>
      </x:c>
      <x:c r="S1405" s="8">
        <x:v>6301.641568406948</x:v>
      </x:c>
      <x:c r="T1405" s="12">
        <x:v>52182.59227945095</x:v>
      </x:c>
      <x:c r="U1405" s="12">
        <x:v>0.8333333333333331</x:v>
      </x:c>
      <x:c r="V1405" s="12">
        <x:v>2500</x:v>
      </x:c>
      <x:c r="W1405" s="12">
        <x:f>NA()</x:f>
      </x:c>
    </x:row>
    <x:row r="1406">
      <x:c r="A1406">
        <x:v>16856</x:v>
      </x:c>
      <x:c r="B1406" s="1">
        <x:v>45154.495272395536</x:v>
      </x:c>
      <x:c r="C1406" s="6">
        <x:v>70.19980673</x:v>
      </x:c>
      <x:c r="D1406" s="14" t="s">
        <x:v>94</x:v>
      </x:c>
      <x:c r="E1406" s="15">
        <x:v>45154.3618846154</x:v>
      </x:c>
      <x:c r="F1406" t="s">
        <x:v>99</x:v>
      </x:c>
      <x:c r="G1406" s="6">
        <x:v>144.69356334023908</x:v>
      </x:c>
      <x:c r="H1406" t="s">
        <x:v>100</x:v>
      </x:c>
      <x:c r="I1406" s="6">
        <x:v>11.858555126665124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Q1406">
        <x:v>0</x:v>
      </x:c>
      <x:c r="R1406" s="6">
        <x:v>35.155</x:v>
      </x:c>
      <x:c r="S1406" s="8">
        <x:v>6301.452524729016</x:v>
      </x:c>
      <x:c r="T1406" s="12">
        <x:v>52185.520479617604</x:v>
      </x:c>
      <x:c r="U1406" s="12">
        <x:v>0.8333333333333331</x:v>
      </x:c>
      <x:c r="V1406" s="12">
        <x:v>2500</x:v>
      </x:c>
      <x:c r="W1406" s="12">
        <x:f>NA()</x:f>
      </x:c>
    </x:row>
    <x:row r="1407">
      <x:c r="A1407">
        <x:v>16868</x:v>
      </x:c>
      <x:c r="B1407" s="1">
        <x:v>45154.49530699064</x:v>
      </x:c>
      <x:c r="C1407" s="6">
        <x:v>70.24962367333333</x:v>
      </x:c>
      <x:c r="D1407" s="14" t="s">
        <x:v>94</x:v>
      </x:c>
      <x:c r="E1407" s="15">
        <x:v>45154.3618846154</x:v>
      </x:c>
      <x:c r="F1407" t="s">
        <x:v>99</x:v>
      </x:c>
      <x:c r="G1407" s="6">
        <x:v>144.57912976185563</x:v>
      </x:c>
      <x:c r="H1407" t="s">
        <x:v>100</x:v>
      </x:c>
      <x:c r="I1407" s="6">
        <x:v>11.889156838254166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Q1407">
        <x:v>0</x:v>
      </x:c>
      <x:c r="R1407" s="6">
        <x:v>35.150999999999996</x:v>
      </x:c>
      <x:c r="S1407" s="8">
        <x:v>6305.27840916807</x:v>
      </x:c>
      <x:c r="T1407" s="12">
        <x:v>52180.457987545444</x:v>
      </x:c>
      <x:c r="U1407" s="12">
        <x:v>0.8333333333333331</x:v>
      </x:c>
      <x:c r="V1407" s="12">
        <x:v>2500</x:v>
      </x:c>
      <x:c r="W1407" s="12">
        <x:f>NA()</x:f>
      </x:c>
    </x:row>
    <x:row r="1408">
      <x:c r="A1408">
        <x:v>16882</x:v>
      </x:c>
      <x:c r="B1408" s="1">
        <x:v>45154.49534161303</x:v>
      </x:c>
      <x:c r="C1408" s="6">
        <x:v>70.29947991666667</x:v>
      </x:c>
      <x:c r="D1408" s="14" t="s">
        <x:v>94</x:v>
      </x:c>
      <x:c r="E1408" s="15">
        <x:v>45154.3618846154</x:v>
      </x:c>
      <x:c r="F1408" t="s">
        <x:v>99</x:v>
      </x:c>
      <x:c r="G1408" s="6">
        <x:v>144.52259346031875</x:v>
      </x:c>
      <x:c r="H1408" t="s">
        <x:v>100</x:v>
      </x:c>
      <x:c r="I1408" s="6">
        <x:v>11.858555126665124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Q1408">
        <x:v>0</x:v>
      </x:c>
      <x:c r="R1408" s="6">
        <x:v>35.169</x:v>
      </x:c>
      <x:c r="S1408" s="8">
        <x:v>6307.282907246439</x:v>
      </x:c>
      <x:c r="T1408" s="12">
        <x:v>52183.95317509171</x:v>
      </x:c>
      <x:c r="U1408" s="12">
        <x:v>0.8333333333333331</x:v>
      </x:c>
      <x:c r="V1408" s="12">
        <x:v>2500</x:v>
      </x:c>
      <x:c r="W1408" s="12">
        <x:f>NA()</x:f>
      </x:c>
    </x:row>
    <x:row r="1409">
      <x:c r="A1409">
        <x:v>16893</x:v>
      </x:c>
      <x:c r="B1409" s="1">
        <x:v>45154.49537620852</x:v>
      </x:c>
      <x:c r="C1409" s="6">
        <x:v>70.34929742833333</x:v>
      </x:c>
      <x:c r="D1409" s="14" t="s">
        <x:v>94</x:v>
      </x:c>
      <x:c r="E1409" s="15">
        <x:v>45154.3618846154</x:v>
      </x:c>
      <x:c r="F1409" t="s">
        <x:v>99</x:v>
      </x:c>
      <x:c r="G1409" s="6">
        <x:v>144.71800489964326</x:v>
      </x:c>
      <x:c r="H1409" t="s">
        <x:v>100</x:v>
      </x:c>
      <x:c r="I1409" s="6">
        <x:v>11.858555126665124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Q1409">
        <x:v>0</x:v>
      </x:c>
      <x:c r="R1409" s="6">
        <x:v>35.153</x:v>
      </x:c>
      <x:c r="S1409" s="8">
        <x:v>6309.280733575299</x:v>
      </x:c>
      <x:c r="T1409" s="12">
        <x:v>52179.53623439227</x:v>
      </x:c>
      <x:c r="U1409" s="12">
        <x:v>0.8333333333333331</x:v>
      </x:c>
      <x:c r="V1409" s="12">
        <x:v>2500</x:v>
      </x:c>
      <x:c r="W1409" s="12">
        <x:f>NA()</x:f>
      </x:c>
    </x:row>
    <x:row r="1410">
      <x:c r="A1410">
        <x:v>16903</x:v>
      </x:c>
      <x:c r="B1410" s="1">
        <x:v>45154.49541130404</x:v>
      </x:c>
      <x:c r="C1410" s="6">
        <x:v>70.39983497166666</x:v>
      </x:c>
      <x:c r="D1410" s="14" t="s">
        <x:v>94</x:v>
      </x:c>
      <x:c r="E1410" s="15">
        <x:v>45154.3618846154</x:v>
      </x:c>
      <x:c r="F1410" t="s">
        <x:v>99</x:v>
      </x:c>
      <x:c r="G1410" s="6">
        <x:v>144.54700476831346</x:v>
      </x:c>
      <x:c r="H1410" t="s">
        <x:v>100</x:v>
      </x:c>
      <x:c r="I1410" s="6">
        <x:v>11.858555126665124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Q1410">
        <x:v>0</x:v>
      </x:c>
      <x:c r="R1410" s="6">
        <x:v>35.167</x:v>
      </x:c>
      <x:c r="S1410" s="8">
        <x:v>6308.703800950695</x:v>
      </x:c>
      <x:c r="T1410" s="12">
        <x:v>52187.24193277317</x:v>
      </x:c>
      <x:c r="U1410" s="12">
        <x:v>0.8333333333333331</x:v>
      </x:c>
      <x:c r="V1410" s="12">
        <x:v>2500</x:v>
      </x:c>
      <x:c r="W1410" s="12">
        <x:f>NA()</x:f>
      </x:c>
    </x:row>
    <x:row r="1411">
      <x:c r="A1411">
        <x:v>16916</x:v>
      </x:c>
      <x:c r="B1411" s="1">
        <x:v>45154.49544586075</x:v>
      </x:c>
      <x:c r="C1411" s="6">
        <x:v>70.44959663</x:v>
      </x:c>
      <x:c r="D1411" s="14" t="s">
        <x:v>94</x:v>
      </x:c>
      <x:c r="E1411" s="15">
        <x:v>45154.3618846154</x:v>
      </x:c>
      <x:c r="F1411" t="s">
        <x:v>99</x:v>
      </x:c>
      <x:c r="G1411" s="6">
        <x:v>144.40882939326474</x:v>
      </x:c>
      <x:c r="H1411" t="s">
        <x:v>100</x:v>
      </x:c>
      <x:c r="I1411" s="6">
        <x:v>11.852434817673384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Q1411">
        <x:v>0</x:v>
      </x:c>
      <x:c r="R1411" s="6">
        <x:v>35.181</x:v>
      </x:c>
      <x:c r="S1411" s="8">
        <x:v>6317.747546017369</x:v>
      </x:c>
      <x:c r="T1411" s="12">
        <x:v>52188.718517122885</x:v>
      </x:c>
      <x:c r="U1411" s="12">
        <x:v>0.8333333333333331</x:v>
      </x:c>
      <x:c r="V1411" s="12">
        <x:v>2500</x:v>
      </x:c>
      <x:c r="W1411" s="12">
        <x:f>NA()</x:f>
      </x:c>
    </x:row>
    <x:row r="1412">
      <x:c r="A1412">
        <x:v>16928</x:v>
      </x:c>
      <x:c r="B1412" s="1">
        <x:v>45154.49548044273</x:v>
      </x:c>
      <x:c r="C1412" s="6">
        <x:v>70.49939469166667</x:v>
      </x:c>
      <x:c r="D1412" s="14" t="s">
        <x:v>94</x:v>
      </x:c>
      <x:c r="E1412" s="15">
        <x:v>45154.3618846154</x:v>
      </x:c>
      <x:c r="F1412" t="s">
        <x:v>99</x:v>
      </x:c>
      <x:c r="G1412" s="6">
        <x:v>143.9787426330482</x:v>
      </x:c>
      <x:c r="H1412" t="s">
        <x:v>100</x:v>
      </x:c>
      <x:c r="I1412" s="6">
        <x:v>11.846314519790667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Q1412">
        <x:v>0</x:v>
      </x:c>
      <x:c r="R1412" s="6">
        <x:v>35.219</x:v>
      </x:c>
      <x:c r="S1412" s="8">
        <x:v>6309.817201181802</x:v>
      </x:c>
      <x:c r="T1412" s="12">
        <x:v>52189.607320415</x:v>
      </x:c>
      <x:c r="U1412" s="12">
        <x:v>0.8333333333333331</x:v>
      </x:c>
      <x:c r="V1412" s="12">
        <x:v>2500</x:v>
      </x:c>
      <x:c r="W1412" s="12">
        <x:f>NA()</x:f>
      </x:c>
    </x:row>
    <x:row r="1413">
      <x:c r="A1413">
        <x:v>16940</x:v>
      </x:c>
      <x:c r="B1413" s="1">
        <x:v>45154.49551552264</x:v>
      </x:c>
      <x:c r="C1413" s="6">
        <x:v>70.54990975333334</x:v>
      </x:c>
      <x:c r="D1413" s="14" t="s">
        <x:v>94</x:v>
      </x:c>
      <x:c r="E1413" s="15">
        <x:v>45154.3618846154</x:v>
      </x:c>
      <x:c r="F1413" t="s">
        <x:v>99</x:v>
      </x:c>
      <x:c r="G1413" s="6">
        <x:v>144.30339508406834</x:v>
      </x:c>
      <x:c r="H1413" t="s">
        <x:v>100</x:v>
      </x:c>
      <x:c r="I1413" s="6">
        <x:v>11.840194233016518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Q1413">
        <x:v>0</x:v>
      </x:c>
      <x:c r="R1413" s="6">
        <x:v>35.195</x:v>
      </x:c>
      <x:c r="S1413" s="8">
        <x:v>6314.2928016485885</x:v>
      </x:c>
      <x:c r="T1413" s="12">
        <x:v>52187.23951705728</x:v>
      </x:c>
      <x:c r="U1413" s="12">
        <x:v>0.8333333333333331</x:v>
      </x:c>
      <x:c r="V1413" s="12">
        <x:v>2500</x:v>
      </x:c>
      <x:c r="W1413" s="12">
        <x:f>NA()</x:f>
      </x:c>
    </x:row>
    <x:row r="1414">
      <x:c r="A1414">
        <x:v>16952</x:v>
      </x:c>
      <x:c r="B1414" s="1">
        <x:v>45154.49555007679</x:v>
      </x:c>
      <x:c r="C1414" s="6">
        <x:v>70.59966772666667</x:v>
      </x:c>
      <x:c r="D1414" s="14" t="s">
        <x:v>94</x:v>
      </x:c>
      <x:c r="E1414" s="15">
        <x:v>45154.3618846154</x:v>
      </x:c>
      <x:c r="F1414" t="s">
        <x:v>99</x:v>
      </x:c>
      <x:c r="G1414" s="6">
        <x:v>143.6427201561394</x:v>
      </x:c>
      <x:c r="H1414" t="s">
        <x:v>100</x:v>
      </x:c>
      <x:c r="I1414" s="6">
        <x:v>11.852434817673384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Q1414">
        <x:v>0</x:v>
      </x:c>
      <x:c r="R1414" s="6">
        <x:v>35.244</x:v>
      </x:c>
      <x:c r="S1414" s="8">
        <x:v>6317.933510711707</x:v>
      </x:c>
      <x:c r="T1414" s="12">
        <x:v>52186.85633327543</x:v>
      </x:c>
      <x:c r="U1414" s="12">
        <x:v>0.8333333333333331</x:v>
      </x:c>
      <x:c r="V1414" s="12">
        <x:v>2500</x:v>
      </x:c>
      <x:c r="W1414" s="12">
        <x:f>NA()</x:f>
      </x:c>
    </x:row>
    <x:row r="1415">
      <x:c r="A1415">
        <x:v>16964</x:v>
      </x:c>
      <x:c r="B1415" s="1">
        <x:v>45154.49558465222</x:v>
      </x:c>
      <x:c r="C1415" s="6">
        <x:v>70.64945635166667</x:v>
      </x:c>
      <x:c r="D1415" s="14" t="s">
        <x:v>94</x:v>
      </x:c>
      <x:c r="E1415" s="15">
        <x:v>45154.3618846154</x:v>
      </x:c>
      <x:c r="F1415" t="s">
        <x:v>99</x:v>
      </x:c>
      <x:c r="G1415" s="6">
        <x:v>144.221777569009</x:v>
      </x:c>
      <x:c r="H1415" t="s">
        <x:v>100</x:v>
      </x:c>
      <x:c r="I1415" s="6">
        <x:v>11.864675446764522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Q1415">
        <x:v>0</x:v>
      </x:c>
      <x:c r="R1415" s="6">
        <x:v>35.190999999999995</x:v>
      </x:c>
      <x:c r="S1415" s="8">
        <x:v>6313.89133393802</x:v>
      </x:c>
      <x:c r="T1415" s="12">
        <x:v>52183.174473852596</x:v>
      </x:c>
      <x:c r="U1415" s="12">
        <x:v>0.8333333333333331</x:v>
      </x:c>
      <x:c r="V1415" s="12">
        <x:v>2500</x:v>
      </x:c>
      <x:c r="W1415" s="12">
        <x:f>NA()</x:f>
      </x:c>
    </x:row>
    <x:row r="1416">
      <x:c r="A1416">
        <x:v>16976</x:v>
      </x:c>
      <x:c r="B1416" s="1">
        <x:v>45154.49561973134</x:v>
      </x:c>
      <x:c r="C1416" s="6">
        <x:v>70.69997027833334</x:v>
      </x:c>
      <x:c r="D1416" s="14" t="s">
        <x:v>94</x:v>
      </x:c>
      <x:c r="E1416" s="15">
        <x:v>45154.3618846154</x:v>
      </x:c>
      <x:c r="F1416" t="s">
        <x:v>99</x:v>
      </x:c>
      <x:c r="G1416" s="6">
        <x:v>144.0106591172515</x:v>
      </x:c>
      <x:c r="H1416" t="s">
        <x:v>100</x:v>
      </x:c>
      <x:c r="I1416" s="6">
        <x:v>11.876916120291753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Q1416">
        <x:v>0</x:v>
      </x:c>
      <x:c r="R1416" s="6">
        <x:v>35.202999999999996</x:v>
      </x:c>
      <x:c r="S1416" s="8">
        <x:v>6319.666890861617</x:v>
      </x:c>
      <x:c r="T1416" s="12">
        <x:v>52180.74682195213</x:v>
      </x:c>
      <x:c r="U1416" s="12">
        <x:v>0.8333333333333331</x:v>
      </x:c>
      <x:c r="V1416" s="12">
        <x:v>2500</x:v>
      </x:c>
      <x:c r="W1416" s="12">
        <x:f>NA()</x:f>
      </x:c>
    </x:row>
    <x:row r="1417">
      <x:c r="A1417">
        <x:v>16988</x:v>
      </x:c>
      <x:c r="B1417" s="1">
        <x:v>45154.49565431113</x:v>
      </x:c>
      <x:c r="C1417" s="6">
        <x:v>70.74976517833333</x:v>
      </x:c>
      <x:c r="D1417" s="14" t="s">
        <x:v>94</x:v>
      </x:c>
      <x:c r="E1417" s="15">
        <x:v>45154.3618846154</x:v>
      </x:c>
      <x:c r="F1417" t="s">
        <x:v>99</x:v>
      </x:c>
      <x:c r="G1417" s="6">
        <x:v>143.93406895012214</x:v>
      </x:c>
      <x:c r="H1417" t="s">
        <x:v>100</x:v>
      </x:c>
      <x:c r="I1417" s="6">
        <x:v>11.852434817673384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Q1417">
        <x:v>0</x:v>
      </x:c>
      <x:c r="R1417" s="6">
        <x:v>35.22</x:v>
      </x:c>
      <x:c r="S1417" s="8">
        <x:v>6315.885978104099</x:v>
      </x:c>
      <x:c r="T1417" s="12">
        <x:v>52182.01473836703</x:v>
      </x:c>
      <x:c r="U1417" s="12">
        <x:v>0.8333333333333331</x:v>
      </x:c>
      <x:c r="V1417" s="12">
        <x:v>2500</x:v>
      </x:c>
      <x:c r="W1417" s="12">
        <x:f>NA()</x:f>
      </x:c>
    </x:row>
    <x:row r="1418">
      <x:c r="A1418">
        <x:v>17000</x:v>
      </x:c>
      <x:c r="B1418" s="1">
        <x:v>45154.49568889317</x:v>
      </x:c>
      <x:c r="C1418" s="6">
        <x:v>70.79956332166667</x:v>
      </x:c>
      <x:c r="D1418" s="14" t="s">
        <x:v>94</x:v>
      </x:c>
      <x:c r="E1418" s="15">
        <x:v>45154.3618846154</x:v>
      </x:c>
      <x:c r="F1418" t="s">
        <x:v>99</x:v>
      </x:c>
      <x:c r="G1418" s="6">
        <x:v>143.75978295248478</x:v>
      </x:c>
      <x:c r="H1418" t="s">
        <x:v>100</x:v>
      </x:c>
      <x:c r="I1418" s="6">
        <x:v>11.864675446764522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Q1418">
        <x:v>0</x:v>
      </x:c>
      <x:c r="R1418" s="6">
        <x:v>35.229</x:v>
      </x:c>
      <x:c r="S1418" s="8">
        <x:v>6317.915109255753</x:v>
      </x:c>
      <x:c r="T1418" s="12">
        <x:v>52181.86872154635</x:v>
      </x:c>
      <x:c r="U1418" s="12">
        <x:v>0.8333333333333331</x:v>
      </x:c>
      <x:c r="V1418" s="12">
        <x:v>2500</x:v>
      </x:c>
      <x:c r="W1418" s="12">
        <x:f>NA()</x:f>
      </x:c>
    </x:row>
    <x:row r="1419">
      <x:c r="A1419">
        <x:v>17012</x:v>
      </x:c>
      <x:c r="B1419" s="1">
        <x:v>45154.49572345798</x:v>
      </x:c>
      <x:c r="C1419" s="6">
        <x:v>70.84933664833333</x:v>
      </x:c>
      <x:c r="D1419" s="14" t="s">
        <x:v>94</x:v>
      </x:c>
      <x:c r="E1419" s="15">
        <x:v>45154.3618846154</x:v>
      </x:c>
      <x:c r="F1419" t="s">
        <x:v>99</x:v>
      </x:c>
      <x:c r="G1419" s="6">
        <x:v>143.8526713631203</x:v>
      </x:c>
      <x:c r="H1419" t="s">
        <x:v>100</x:v>
      </x:c>
      <x:c r="I1419" s="6">
        <x:v>11.876916120291753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Q1419">
        <x:v>0</x:v>
      </x:c>
      <x:c r="R1419" s="6">
        <x:v>35.216</x:v>
      </x:c>
      <x:c r="S1419" s="8">
        <x:v>6313.642054668613</x:v>
      </x:c>
      <x:c r="T1419" s="12">
        <x:v>52177.71846119325</x:v>
      </x:c>
      <x:c r="U1419" s="12">
        <x:v>0.8333333333333331</x:v>
      </x:c>
      <x:c r="V1419" s="12">
        <x:v>2500</x:v>
      </x:c>
      <x:c r="W1419" s="12">
        <x:f>NA()</x:f>
      </x:c>
    </x:row>
    <x:row r="1420">
      <x:c r="A1420">
        <x:v>17024</x:v>
      </x:c>
      <x:c r="B1420" s="1">
        <x:v>45154.49575857344</x:v>
      </x:c>
      <x:c r="C1420" s="6">
        <x:v>70.89990289833334</x:v>
      </x:c>
      <x:c r="D1420" s="14" t="s">
        <x:v>94</x:v>
      </x:c>
      <x:c r="E1420" s="15">
        <x:v>45154.3618846154</x:v>
      </x:c>
      <x:c r="F1420" t="s">
        <x:v>99</x:v>
      </x:c>
      <x:c r="G1420" s="6">
        <x:v>144.10004968263596</x:v>
      </x:c>
      <x:c r="H1420" t="s">
        <x:v>100</x:v>
      </x:c>
      <x:c r="I1420" s="6">
        <x:v>11.864675446764522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Q1420">
        <x:v>0</x:v>
      </x:c>
      <x:c r="R1420" s="6">
        <x:v>35.201</x:v>
      </x:c>
      <x:c r="S1420" s="8">
        <x:v>6319.0615915930675</x:v>
      </x:c>
      <x:c r="T1420" s="12">
        <x:v>52186.30551109859</x:v>
      </x:c>
      <x:c r="U1420" s="12">
        <x:v>0.8333333333333331</x:v>
      </x:c>
      <x:c r="V1420" s="12">
        <x:v>2500</x:v>
      </x:c>
      <x:c r="W1420" s="12">
        <x:f>NA()</x:f>
      </x:c>
    </x:row>
    <x:row r="1421">
      <x:c r="A1421">
        <x:v>17036</x:v>
      </x:c>
      <x:c r="B1421" s="1">
        <x:v>45154.495793207854</x:v>
      </x:c>
      <x:c r="C1421" s="6">
        <x:v>70.94977646666666</x:v>
      </x:c>
      <x:c r="D1421" s="14" t="s">
        <x:v>94</x:v>
      </x:c>
      <x:c r="E1421" s="15">
        <x:v>45154.3618846154</x:v>
      </x:c>
      <x:c r="F1421" t="s">
        <x:v>99</x:v>
      </x:c>
      <x:c r="G1421" s="6">
        <x:v>143.5054673338746</x:v>
      </x:c>
      <x:c r="H1421" t="s">
        <x:v>100</x:v>
      </x:c>
      <x:c r="I1421" s="6">
        <x:v>11.846314519790667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Q1421">
        <x:v>0</x:v>
      </x:c>
      <x:c r="R1421" s="6">
        <x:v>35.257999999999996</x:v>
      </x:c>
      <x:c r="S1421" s="8">
        <x:v>6322.903925914347</x:v>
      </x:c>
      <x:c r="T1421" s="12">
        <x:v>52181.31325646492</x:v>
      </x:c>
      <x:c r="U1421" s="12">
        <x:v>0.8333333333333331</x:v>
      </x:c>
      <x:c r="V1421" s="12">
        <x:v>2500</x:v>
      </x:c>
      <x:c r="W1421" s="12">
        <x:f>NA()</x:f>
      </x:c>
    </x:row>
    <x:row r="1422">
      <x:c r="A1422">
        <x:v>17048</x:v>
      </x:c>
      <x:c r="B1422" s="1">
        <x:v>45154.495827700455</x:v>
      </x:c>
      <x:c r="C1422" s="6">
        <x:v>70.999445805</x:v>
      </x:c>
      <x:c r="D1422" s="14" t="s">
        <x:v>94</x:v>
      </x:c>
      <x:c r="E1422" s="15">
        <x:v>45154.3618846154</x:v>
      </x:c>
      <x:c r="F1422" t="s">
        <x:v>99</x:v>
      </x:c>
      <x:c r="G1422" s="6">
        <x:v>143.08960009738593</x:v>
      </x:c>
      <x:c r="H1422" t="s">
        <x:v>100</x:v>
      </x:c>
      <x:c r="I1422" s="6">
        <x:v>11.876916120291753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Q1422">
        <x:v>0</x:v>
      </x:c>
      <x:c r="R1422" s="6">
        <x:v>35.278999999999996</x:v>
      </x:c>
      <x:c r="S1422" s="8">
        <x:v>6327.344683066445</x:v>
      </x:c>
      <x:c r="T1422" s="12">
        <x:v>52183.58361941915</x:v>
      </x:c>
      <x:c r="U1422" s="12">
        <x:v>0.8333333333333331</x:v>
      </x:c>
      <x:c r="V1422" s="12">
        <x:v>2500</x:v>
      </x:c>
      <x:c r="W1422" s="12">
        <x:f>NA()</x:f>
      </x:c>
    </x:row>
    <x:row r="1423">
      <x:c r="A1423">
        <x:v>17060</x:v>
      </x:c>
      <x:c r="B1423" s="1">
        <x:v>45154.49586284525</x:v>
      </x:c>
      <x:c r="C1423" s="6">
        <x:v>71.05005431666666</x:v>
      </x:c>
      <x:c r="D1423" s="14" t="s">
        <x:v>94</x:v>
      </x:c>
      <x:c r="E1423" s="15">
        <x:v>45154.3618846154</x:v>
      </x:c>
      <x:c r="F1423" t="s">
        <x:v>99</x:v>
      </x:c>
      <x:c r="G1423" s="6">
        <x:v>143.77617843910468</x:v>
      </x:c>
      <x:c r="H1423" t="s">
        <x:v>100</x:v>
      </x:c>
      <x:c r="I1423" s="6">
        <x:v>11.852434817673384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Q1423">
        <x:v>0</x:v>
      </x:c>
      <x:c r="R1423" s="6">
        <x:v>35.233</x:v>
      </x:c>
      <x:c r="S1423" s="8">
        <x:v>6326.603051615116</x:v>
      </x:c>
      <x:c r="T1423" s="12">
        <x:v>52176.750888282404</x:v>
      </x:c>
      <x:c r="U1423" s="12">
        <x:v>0.8333333333333331</x:v>
      </x:c>
      <x:c r="V1423" s="12">
        <x:v>2500</x:v>
      </x:c>
      <x:c r="W1423" s="12">
        <x:f>NA()</x:f>
      </x:c>
    </x:row>
    <x:row r="1424">
      <x:c r="A1424">
        <x:v>17072</x:v>
      </x:c>
      <x:c r="B1424" s="1">
        <x:v>45154.495897394445</x:v>
      </x:c>
      <x:c r="C1424" s="6">
        <x:v>71.099805155</x:v>
      </x:c>
      <x:c r="D1424" s="14" t="s">
        <x:v>94</x:v>
      </x:c>
      <x:c r="E1424" s="15">
        <x:v>45154.3618846154</x:v>
      </x:c>
      <x:c r="F1424" t="s">
        <x:v>99</x:v>
      </x:c>
      <x:c r="G1424" s="6">
        <x:v>143.577842795898</x:v>
      </x:c>
      <x:c r="H1424" t="s">
        <x:v>100</x:v>
      </x:c>
      <x:c r="I1424" s="6">
        <x:v>11.864675446764522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Q1424">
        <x:v>0</x:v>
      </x:c>
      <x:c r="R1424" s="6">
        <x:v>35.244</x:v>
      </x:c>
      <x:c r="S1424" s="8">
        <x:v>6326.432118773271</x:v>
      </x:c>
      <x:c r="T1424" s="12">
        <x:v>52189.68694525099</x:v>
      </x:c>
      <x:c r="U1424" s="12">
        <x:v>0.8333333333333331</x:v>
      </x:c>
      <x:c r="V1424" s="12">
        <x:v>2500</x:v>
      </x:c>
      <x:c r="W1424" s="12">
        <x:f>NA()</x:f>
      </x:c>
    </x:row>
    <x:row r="1425">
      <x:c r="A1425">
        <x:v>17084</x:v>
      </x:c>
      <x:c r="B1425" s="1">
        <x:v>45154.49593207267</x:v>
      </x:c>
      <x:c r="C1425" s="6">
        <x:v>71.14974179833334</x:v>
      </x:c>
      <x:c r="D1425" s="14" t="s">
        <x:v>94</x:v>
      </x:c>
      <x:c r="E1425" s="15">
        <x:v>45154.3618846154</x:v>
      </x:c>
      <x:c r="F1425" t="s">
        <x:v>99</x:v>
      </x:c>
      <x:c r="G1425" s="6">
        <x:v>143.47272640465684</x:v>
      </x:c>
      <x:c r="H1425" t="s">
        <x:v>100</x:v>
      </x:c>
      <x:c r="I1425" s="6">
        <x:v>11.870795777973854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Q1425">
        <x:v>0</x:v>
      </x:c>
      <x:c r="R1425" s="6">
        <x:v>35.25</x:v>
      </x:c>
      <x:c r="S1425" s="8">
        <x:v>6324.80784444059</x:v>
      </x:c>
      <x:c r="T1425" s="12">
        <x:v>52184.843028156676</x:v>
      </x:c>
      <x:c r="U1425" s="12">
        <x:v>0.8333333333333331</x:v>
      </x:c>
      <x:c r="V1425" s="12">
        <x:v>2500</x:v>
      </x:c>
      <x:c r="W1425" s="12">
        <x:f>NA()</x:f>
      </x:c>
    </x:row>
    <x:row r="1426">
      <x:c r="A1426">
        <x:v>17096</x:v>
      </x:c>
      <x:c r="B1426" s="1">
        <x:v>45154.4959666085</x:v>
      </x:c>
      <x:c r="C1426" s="6">
        <x:v>71.19947339166667</x:v>
      </x:c>
      <x:c r="D1426" s="14" t="s">
        <x:v>94</x:v>
      </x:c>
      <x:c r="E1426" s="15">
        <x:v>45154.3618846154</x:v>
      </x:c>
      <x:c r="F1426" t="s">
        <x:v>99</x:v>
      </x:c>
      <x:c r="G1426" s="6">
        <x:v>144.00700262048747</x:v>
      </x:c>
      <x:c r="H1426" t="s">
        <x:v>100</x:v>
      </x:c>
      <x:c r="I1426" s="6">
        <x:v>11.852434817673384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Q1426">
        <x:v>0</x:v>
      </x:c>
      <x:c r="R1426" s="6">
        <x:v>35.214</x:v>
      </x:c>
      <x:c r="S1426" s="8">
        <x:v>6324.41861794003</x:v>
      </x:c>
      <x:c r="T1426" s="12">
        <x:v>52186.63819631768</x:v>
      </x:c>
      <x:c r="U1426" s="12">
        <x:v>0.8333333333333331</x:v>
      </x:c>
      <x:c r="V1426" s="12">
        <x:v>2500</x:v>
      </x:c>
      <x:c r="W1426" s="12">
        <x:f>NA()</x:f>
      </x:c>
    </x:row>
    <x:row r="1427">
      <x:c r="A1427">
        <x:v>17108</x:v>
      </x:c>
      <x:c r="B1427" s="1">
        <x:v>45154.49600169057</x:v>
      </x:c>
      <x:c r="C1427" s="6">
        <x:v>71.24999156333334</x:v>
      </x:c>
      <x:c r="D1427" s="14" t="s">
        <x:v>94</x:v>
      </x:c>
      <x:c r="E1427" s="15">
        <x:v>45154.3618846154</x:v>
      </x:c>
      <x:c r="F1427" t="s">
        <x:v>99</x:v>
      </x:c>
      <x:c r="G1427" s="6">
        <x:v>143.58177973992832</x:v>
      </x:c>
      <x:c r="H1427" t="s">
        <x:v>100</x:v>
      </x:c>
      <x:c r="I1427" s="6">
        <x:v>11.870795777973854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Q1427">
        <x:v>0</x:v>
      </x:c>
      <x:c r="R1427" s="6">
        <x:v>35.241</x:v>
      </x:c>
      <x:c r="S1427" s="8">
        <x:v>6326.413272181612</x:v>
      </x:c>
      <x:c r="T1427" s="12">
        <x:v>52186.22100017154</x:v>
      </x:c>
      <x:c r="U1427" s="12">
        <x:v>0.8333333333333331</x:v>
      </x:c>
      <x:c r="V1427" s="12">
        <x:v>2500</x:v>
      </x:c>
      <x:c r="W1427" s="12">
        <x:f>NA()</x:f>
      </x:c>
    </x:row>
    <x:row r="1428">
      <x:c r="A1428">
        <x:v>17120</x:v>
      </x:c>
      <x:c r="B1428" s="1">
        <x:v>45154.496036279874</x:v>
      </x:c>
      <x:c r="C1428" s="6">
        <x:v>71.29980016166667</x:v>
      </x:c>
      <x:c r="D1428" s="14" t="s">
        <x:v>94</x:v>
      </x:c>
      <x:c r="E1428" s="15">
        <x:v>45154.3618846154</x:v>
      </x:c>
      <x:c r="F1428" t="s">
        <x:v>99</x:v>
      </x:c>
      <x:c r="G1428" s="6">
        <x:v>143.416429231724</x:v>
      </x:c>
      <x:c r="H1428" t="s">
        <x:v>100</x:v>
      </x:c>
      <x:c r="I1428" s="6">
        <x:v>11.858555126665124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Q1428">
        <x:v>0</x:v>
      </x:c>
      <x:c r="R1428" s="6">
        <x:v>35.26</x:v>
      </x:c>
      <x:c r="S1428" s="8">
        <x:v>6328.087956597888</x:v>
      </x:c>
      <x:c r="T1428" s="12">
        <x:v>52189.72683966598</x:v>
      </x:c>
      <x:c r="U1428" s="12">
        <x:v>0.8333333333333331</x:v>
      </x:c>
      <x:c r="V1428" s="12">
        <x:v>2500</x:v>
      </x:c>
      <x:c r="W1428" s="12">
        <x:f>NA()</x:f>
      </x:c>
    </x:row>
    <x:row r="1429">
      <x:c r="A1429">
        <x:v>17132</x:v>
      </x:c>
      <x:c r="B1429" s="1">
        <x:v>45154.49607085439</x:v>
      </x:c>
      <x:c r="C1429" s="6">
        <x:v>71.349587475</x:v>
      </x:c>
      <x:c r="D1429" s="14" t="s">
        <x:v>94</x:v>
      </x:c>
      <x:c r="E1429" s="15">
        <x:v>45154.3618846154</x:v>
      </x:c>
      <x:c r="F1429" t="s">
        <x:v>99</x:v>
      </x:c>
      <x:c r="G1429" s="6">
        <x:v>142.77591460236616</x:v>
      </x:c>
      <x:c r="H1429" t="s">
        <x:v>100</x:v>
      </x:c>
      <x:c r="I1429" s="6">
        <x:v>11.876916120291753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Q1429">
        <x:v>0</x:v>
      </x:c>
      <x:c r="R1429" s="6">
        <x:v>35.305</x:v>
      </x:c>
      <x:c r="S1429" s="8">
        <x:v>6332.4844805746825</x:v>
      </x:c>
      <x:c r="T1429" s="12">
        <x:v>52184.06800736759</x:v>
      </x:c>
      <x:c r="U1429" s="12">
        <x:v>0.8333333333333331</x:v>
      </x:c>
      <x:c r="V1429" s="12">
        <x:v>2500</x:v>
      </x:c>
      <x:c r="W1429" s="12">
        <x:f>NA()</x:f>
      </x:c>
    </x:row>
    <x:row r="1430">
      <x:c r="A1430">
        <x:v>17145</x:v>
      </x:c>
      <x:c r="B1430" s="1">
        <x:v>45154.49610546489</x:v>
      </x:c>
      <x:c r="C1430" s="6">
        <x:v>71.3994266</x:v>
      </x:c>
      <x:c r="D1430" s="14" t="s">
        <x:v>94</x:v>
      </x:c>
      <x:c r="E1430" s="15">
        <x:v>45154.3618846154</x:v>
      </x:c>
      <x:c r="F1430" t="s">
        <x:v>99</x:v>
      </x:c>
      <x:c r="G1430" s="6">
        <x:v>143.31568902466776</x:v>
      </x:c>
      <x:c r="H1430" t="s">
        <x:v>100</x:v>
      </x:c>
      <x:c r="I1430" s="6">
        <x:v>11.852434817673384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Q1430">
        <x:v>0</x:v>
      </x:c>
      <x:c r="R1430" s="6">
        <x:v>35.271</x:v>
      </x:c>
      <x:c r="S1430" s="8">
        <x:v>6329.351548515017</x:v>
      </x:c>
      <x:c r="T1430" s="12">
        <x:v>52184.97349867156</x:v>
      </x:c>
      <x:c r="U1430" s="12">
        <x:v>0.8333333333333331</x:v>
      </x:c>
      <x:c r="V1430" s="12">
        <x:v>2500</x:v>
      </x:c>
      <x:c r="W1430" s="12">
        <x:f>NA()</x:f>
      </x:c>
    </x:row>
    <x:row r="1431">
      <x:c r="A1431">
        <x:v>17153</x:v>
      </x:c>
      <x:c r="B1431" s="1">
        <x:v>45154.49614007156</x:v>
      </x:c>
      <x:c r="C1431" s="6">
        <x:v>71.44926020833333</x:v>
      </x:c>
      <x:c r="D1431" s="14" t="s">
        <x:v>94</x:v>
      </x:c>
      <x:c r="E1431" s="15">
        <x:v>45154.3618846154</x:v>
      </x:c>
      <x:c r="F1431" t="s">
        <x:v>99</x:v>
      </x:c>
      <x:c r="G1431" s="6">
        <x:v>143.02955368554274</x:v>
      </x:c>
      <x:c r="H1431" t="s">
        <x:v>100</x:v>
      </x:c>
      <x:c r="I1431" s="6">
        <x:v>11.858555126665124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Q1431">
        <x:v>0</x:v>
      </x:c>
      <x:c r="R1431" s="6">
        <x:v>35.292</x:v>
      </x:c>
      <x:c r="S1431" s="8">
        <x:v>6330.096176178429</x:v>
      </x:c>
      <x:c r="T1431" s="12">
        <x:v>52190.160312308</x:v>
      </x:c>
      <x:c r="U1431" s="12">
        <x:v>0.8333333333333331</x:v>
      </x:c>
      <x:c r="V1431" s="12">
        <x:v>2500</x:v>
      </x:c>
      <x:c r="W1431" s="12">
        <x:f>NA()</x:f>
      </x:c>
    </x:row>
    <x:row r="1432">
      <x:c r="A1432">
        <x:v>17170</x:v>
      </x:c>
      <x:c r="B1432" s="1">
        <x:v>45154.49617520455</x:v>
      </x:c>
      <x:c r="C1432" s="6">
        <x:v>71.4998517</x:v>
      </x:c>
      <x:c r="D1432" s="14" t="s">
        <x:v>94</x:v>
      </x:c>
      <x:c r="E1432" s="15">
        <x:v>45154.3618846154</x:v>
      </x:c>
      <x:c r="F1432" t="s">
        <x:v>99</x:v>
      </x:c>
      <x:c r="G1432" s="6">
        <x:v>143.18659036502387</x:v>
      </x:c>
      <x:c r="H1432" t="s">
        <x:v>100</x:v>
      </x:c>
      <x:c r="I1432" s="6">
        <x:v>11.858555126665124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Q1432">
        <x:v>0</x:v>
      </x:c>
      <x:c r="R1432" s="6">
        <x:v>35.278999999999996</x:v>
      </x:c>
      <x:c r="S1432" s="8">
        <x:v>6331.290358856022</x:v>
      </x:c>
      <x:c r="T1432" s="12">
        <x:v>52181.3586301124</x:v>
      </x:c>
      <x:c r="U1432" s="12">
        <x:v>0.8333333333333331</x:v>
      </x:c>
      <x:c r="V1432" s="12">
        <x:v>2500</x:v>
      </x:c>
      <x:c r="W1432" s="12">
        <x:f>NA()</x:f>
      </x:c>
    </x:row>
    <x:row r="1433">
      <x:c r="A1433">
        <x:v>17180</x:v>
      </x:c>
      <x:c r="B1433" s="1">
        <x:v>45154.49620970307</x:v>
      </x:c>
      <x:c r="C1433" s="6">
        <x:v>71.549529585</x:v>
      </x:c>
      <x:c r="D1433" s="14" t="s">
        <x:v>94</x:v>
      </x:c>
      <x:c r="E1433" s="15">
        <x:v>45154.3618846154</x:v>
      </x:c>
      <x:c r="F1433" t="s">
        <x:v>99</x:v>
      </x:c>
      <x:c r="G1433" s="6">
        <x:v>143.3114321967632</x:v>
      </x:c>
      <x:c r="H1433" t="s">
        <x:v>100</x:v>
      </x:c>
      <x:c r="I1433" s="6">
        <x:v>11.864675446764522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Q1433">
        <x:v>0</x:v>
      </x:c>
      <x:c r="R1433" s="6">
        <x:v>35.266</x:v>
      </x:c>
      <x:c r="S1433" s="8">
        <x:v>6332.022694988714</x:v>
      </x:c>
      <x:c r="T1433" s="12">
        <x:v>52181.23135795162</x:v>
      </x:c>
      <x:c r="U1433" s="12">
        <x:v>0.8333333333333331</x:v>
      </x:c>
      <x:c r="V1433" s="12">
        <x:v>2500</x:v>
      </x:c>
      <x:c r="W1433" s="12">
        <x:f>NA()</x:f>
      </x:c>
    </x:row>
    <x:row r="1434">
      <x:c r="A1434">
        <x:v>17192</x:v>
      </x:c>
      <x:c r="B1434" s="1">
        <x:v>45154.49624425619</x:v>
      </x:c>
      <x:c r="C1434" s="6">
        <x:v>71.59928605833333</x:v>
      </x:c>
      <x:c r="D1434" s="14" t="s">
        <x:v>94</x:v>
      </x:c>
      <x:c r="E1434" s="15">
        <x:v>45154.3618846154</x:v>
      </x:c>
      <x:c r="F1434" t="s">
        <x:v>99</x:v>
      </x:c>
      <x:c r="G1434" s="6">
        <x:v>143.1663348968844</x:v>
      </x:c>
      <x:c r="H1434" t="s">
        <x:v>100</x:v>
      </x:c>
      <x:c r="I1434" s="6">
        <x:v>11.864675446764522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Q1434">
        <x:v>0</x:v>
      </x:c>
      <x:c r="R1434" s="6">
        <x:v>35.278</x:v>
      </x:c>
      <x:c r="S1434" s="8">
        <x:v>6334.534978219408</x:v>
      </x:c>
      <x:c r="T1434" s="12">
        <x:v>52187.55814360345</x:v>
      </x:c>
      <x:c r="U1434" s="12">
        <x:v>0.8333333333333331</x:v>
      </x:c>
      <x:c r="V1434" s="12">
        <x:v>2500</x:v>
      </x:c>
      <x:c r="W1434" s="12">
        <x:f>NA()</x:f>
      </x:c>
    </x:row>
    <x:row r="1435">
      <x:c r="A1435">
        <x:v>17204</x:v>
      </x:c>
      <x:c r="B1435" s="1">
        <x:v>45154.49627950273</x:v>
      </x:c>
      <x:c r="C1435" s="6">
        <x:v>71.65004109166667</x:v>
      </x:c>
      <x:c r="D1435" s="14" t="s">
        <x:v>94</x:v>
      </x:c>
      <x:c r="E1435" s="15">
        <x:v>45154.3618846154</x:v>
      </x:c>
      <x:c r="F1435" t="s">
        <x:v>99</x:v>
      </x:c>
      <x:c r="G1435" s="6">
        <x:v>142.8244690165642</x:v>
      </x:c>
      <x:c r="H1435" t="s">
        <x:v>100</x:v>
      </x:c>
      <x:c r="I1435" s="6">
        <x:v>11.858555126665124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Q1435">
        <x:v>0</x:v>
      </x:c>
      <x:c r="R1435" s="6">
        <x:v>35.309</x:v>
      </x:c>
      <x:c r="S1435" s="8">
        <x:v>6334.682456647299</x:v>
      </x:c>
      <x:c r="T1435" s="12">
        <x:v>52187.88341917369</x:v>
      </x:c>
      <x:c r="U1435" s="12">
        <x:v>0.8333333333333331</x:v>
      </x:c>
      <x:c r="V1435" s="12">
        <x:v>2500</x:v>
      </x:c>
      <x:c r="W1435" s="12">
        <x:f>NA()</x:f>
      </x:c>
    </x:row>
    <x:row r="1436">
      <x:c r="A1436">
        <x:v>17216</x:v>
      </x:c>
      <x:c r="B1436" s="1">
        <x:v>45154.49631406959</x:v>
      </x:c>
      <x:c r="C1436" s="6">
        <x:v>71.69981737333333</x:v>
      </x:c>
      <x:c r="D1436" s="14" t="s">
        <x:v>94</x:v>
      </x:c>
      <x:c r="E1436" s="15">
        <x:v>45154.3618846154</x:v>
      </x:c>
      <x:c r="F1436" t="s">
        <x:v>99</x:v>
      </x:c>
      <x:c r="G1436" s="6">
        <x:v>143.12976477199265</x:v>
      </x:c>
      <x:c r="H1436" t="s">
        <x:v>100</x:v>
      </x:c>
      <x:c r="I1436" s="6">
        <x:v>11.883036473718676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Q1436">
        <x:v>0</x:v>
      </x:c>
      <x:c r="R1436" s="6">
        <x:v>35.272999999999996</x:v>
      </x:c>
      <x:c r="S1436" s="8">
        <x:v>6338.799876296337</x:v>
      </x:c>
      <x:c r="T1436" s="12">
        <x:v>52185.35384716727</x:v>
      </x:c>
      <x:c r="U1436" s="12">
        <x:v>0.8333333333333331</x:v>
      </x:c>
      <x:c r="V1436" s="12">
        <x:v>2500</x:v>
      </x:c>
      <x:c r="W1436" s="12">
        <x:f>NA()</x:f>
      </x:c>
    </x:row>
    <x:row r="1437">
      <x:c r="A1437">
        <x:v>17228</x:v>
      </x:c>
      <x:c r="B1437" s="1">
        <x:v>45154.49634864816</x:v>
      </x:c>
      <x:c r="C1437" s="6">
        <x:v>71.7496105</x:v>
      </x:c>
      <x:c r="D1437" s="14" t="s">
        <x:v>94</x:v>
      </x:c>
      <x:c r="E1437" s="15">
        <x:v>45154.3618846154</x:v>
      </x:c>
      <x:c r="F1437" t="s">
        <x:v>99</x:v>
      </x:c>
      <x:c r="G1437" s="6">
        <x:v>143.13825223742646</x:v>
      </x:c>
      <x:c r="H1437" t="s">
        <x:v>100</x:v>
      </x:c>
      <x:c r="I1437" s="6">
        <x:v>11.858555126665124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Q1437">
        <x:v>0</x:v>
      </x:c>
      <x:c r="R1437" s="6">
        <x:v>35.283</x:v>
      </x:c>
      <x:c r="S1437" s="8">
        <x:v>6336.212023348627</x:v>
      </x:c>
      <x:c r="T1437" s="12">
        <x:v>52184.258881196816</x:v>
      </x:c>
      <x:c r="U1437" s="12">
        <x:v>0.8333333333333331</x:v>
      </x:c>
      <x:c r="V1437" s="12">
        <x:v>2500</x:v>
      </x:c>
      <x:c r="W1437" s="12">
        <x:f>NA()</x:f>
      </x:c>
    </x:row>
    <x:row r="1438">
      <x:c r="A1438">
        <x:v>17240</x:v>
      </x:c>
      <x:c r="B1438" s="1">
        <x:v>45154.496383250436</x:v>
      </x:c>
      <x:c r="C1438" s="6">
        <x:v>71.79943777666666</x:v>
      </x:c>
      <x:c r="D1438" s="14" t="s">
        <x:v>94</x:v>
      </x:c>
      <x:c r="E1438" s="15">
        <x:v>45154.3618846154</x:v>
      </x:c>
      <x:c r="F1438" t="s">
        <x:v>99</x:v>
      </x:c>
      <x:c r="G1438" s="6">
        <x:v>143.00116033129927</x:v>
      </x:c>
      <x:c r="H1438" t="s">
        <x:v>100</x:v>
      </x:c>
      <x:c r="I1438" s="6">
        <x:v>11.870795777973854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Q1438">
        <x:v>0</x:v>
      </x:c>
      <x:c r="R1438" s="6">
        <x:v>35.289</x:v>
      </x:c>
      <x:c r="S1438" s="8">
        <x:v>6338.307115064791</x:v>
      </x:c>
      <x:c r="T1438" s="12">
        <x:v>52185.54225599754</x:v>
      </x:c>
      <x:c r="U1438" s="12">
        <x:v>0.8333333333333331</x:v>
      </x:c>
      <x:c r="V1438" s="12">
        <x:v>2500</x:v>
      </x:c>
      <x:c r="W1438" s="12">
        <x:f>NA()</x:f>
      </x:c>
    </x:row>
    <x:row r="1439">
      <x:c r="A1439">
        <x:v>17252</x:v>
      </x:c>
      <x:c r="B1439" s="1">
        <x:v>45154.496418407776</x:v>
      </x:c>
      <x:c r="C1439" s="6">
        <x:v>71.85006435166666</x:v>
      </x:c>
      <x:c r="D1439" s="14" t="s">
        <x:v>94</x:v>
      </x:c>
      <x:c r="E1439" s="15">
        <x:v>45154.3618846154</x:v>
      </x:c>
      <x:c r="F1439" t="s">
        <x:v>99</x:v>
      </x:c>
      <x:c r="G1439" s="6">
        <x:v>142.67563893363285</x:v>
      </x:c>
      <x:c r="H1439" t="s">
        <x:v>100</x:v>
      </x:c>
      <x:c r="I1439" s="6">
        <x:v>11.870795777973854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Q1439">
        <x:v>0</x:v>
      </x:c>
      <x:c r="R1439" s="6">
        <x:v>35.315999999999995</x:v>
      </x:c>
      <x:c r="S1439" s="8">
        <x:v>6342.391920978577</x:v>
      </x:c>
      <x:c r="T1439" s="12">
        <x:v>52184.23353538028</x:v>
      </x:c>
      <x:c r="U1439" s="12">
        <x:v>0.8333333333333331</x:v>
      </x:c>
      <x:c r="V1439" s="12">
        <x:v>2500</x:v>
      </x:c>
      <x:c r="W1439" s="12">
        <x:f>NA()</x:f>
      </x:c>
    </x:row>
    <x:row r="1440">
      <x:c r="A1440">
        <x:v>17264</x:v>
      </x:c>
      <x:c r="B1440" s="1">
        <x:v>45154.49645296246</x:v>
      </x:c>
      <x:c r="C1440" s="6">
        <x:v>71.89982310166667</x:v>
      </x:c>
      <x:c r="D1440" s="14" t="s">
        <x:v>94</x:v>
      </x:c>
      <x:c r="E1440" s="15">
        <x:v>45154.3618846154</x:v>
      </x:c>
      <x:c r="F1440" t="s">
        <x:v>99</x:v>
      </x:c>
      <x:c r="G1440" s="6">
        <x:v>142.7036275283775</x:v>
      </x:c>
      <x:c r="H1440" t="s">
        <x:v>100</x:v>
      </x:c>
      <x:c r="I1440" s="6">
        <x:v>11.876916120291753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Q1440">
        <x:v>0</x:v>
      </x:c>
      <x:c r="R1440" s="6">
        <x:v>35.311</x:v>
      </x:c>
      <x:c r="S1440" s="8">
        <x:v>6337.501120864171</x:v>
      </x:c>
      <x:c r="T1440" s="12">
        <x:v>52182.33432886576</x:v>
      </x:c>
      <x:c r="U1440" s="12">
        <x:v>0.8333333333333331</x:v>
      </x:c>
      <x:c r="V1440" s="12">
        <x:v>2500</x:v>
      </x:c>
      <x:c r="W1440" s="12">
        <x:f>NA()</x:f>
      </x:c>
    </x:row>
    <x:row r="1441">
      <x:c r="A1441">
        <x:v>17276</x:v>
      </x:c>
      <x:c r="B1441" s="1">
        <x:v>45154.49648749436</x:v>
      </x:c>
      <x:c r="C1441" s="6">
        <x:v>71.94954903333333</x:v>
      </x:c>
      <x:c r="D1441" s="14" t="s">
        <x:v>94</x:v>
      </x:c>
      <x:c r="E1441" s="15">
        <x:v>45154.3618846154</x:v>
      </x:c>
      <x:c r="F1441" t="s">
        <x:v>99</x:v>
      </x:c>
      <x:c r="G1441" s="6">
        <x:v>142.49123725978424</x:v>
      </x:c>
      <x:c r="H1441" t="s">
        <x:v>100</x:v>
      </x:c>
      <x:c r="I1441" s="6">
        <x:v>11.864675446764522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Q1441">
        <x:v>0</x:v>
      </x:c>
      <x:c r="R1441" s="6">
        <x:v>35.333999999999996</x:v>
      </x:c>
      <x:c r="S1441" s="8">
        <x:v>6339.061408788668</x:v>
      </x:c>
      <x:c r="T1441" s="12">
        <x:v>52177.66189931378</x:v>
      </x:c>
      <x:c r="U1441" s="12">
        <x:v>0.8333333333333331</x:v>
      </x:c>
      <x:c r="V1441" s="12">
        <x:v>2500</x:v>
      </x:c>
      <x:c r="W1441" s="12">
        <x:f>NA()</x:f>
      </x:c>
    </x:row>
    <x:row r="1442">
      <x:c r="A1442">
        <x:v>17288</x:v>
      </x:c>
      <x:c r="B1442" s="1">
        <x:v>45154.49652206421</x:v>
      </x:c>
      <x:c r="C1442" s="6">
        <x:v>71.99932962666666</x:v>
      </x:c>
      <x:c r="D1442" s="14" t="s">
        <x:v>94</x:v>
      </x:c>
      <x:c r="E1442" s="15">
        <x:v>45154.3618846154</x:v>
      </x:c>
      <x:c r="F1442" t="s">
        <x:v>99</x:v>
      </x:c>
      <x:c r="G1442" s="6">
        <x:v>142.0226756016526</x:v>
      </x:c>
      <x:c r="H1442" t="s">
        <x:v>100</x:v>
      </x:c>
      <x:c r="I1442" s="6">
        <x:v>11.883036473718676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Q1442">
        <x:v>0</x:v>
      </x:c>
      <x:c r="R1442" s="6">
        <x:v>35.364999999999995</x:v>
      </x:c>
      <x:c r="S1442" s="8">
        <x:v>6345.332472742365</x:v>
      </x:c>
      <x:c r="T1442" s="12">
        <x:v>52185.801029601746</x:v>
      </x:c>
      <x:c r="U1442" s="12">
        <x:v>0.8333333333333331</x:v>
      </x:c>
      <x:c r="V1442" s="12">
        <x:v>2500</x:v>
      </x:c>
      <x:c r="W1442" s="12">
        <x:f>NA()</x:f>
      </x:c>
    </x:row>
    <x:row r="1443">
      <x:c r="A1443">
        <x:v>17300</x:v>
      </x:c>
      <x:c r="B1443" s="1">
        <x:v>45154.496557219805</x:v>
      </x:c>
      <x:c r="C1443" s="6">
        <x:v>72.04995367</x:v>
      </x:c>
      <x:c r="D1443" s="14" t="s">
        <x:v>94</x:v>
      </x:c>
      <x:c r="E1443" s="15">
        <x:v>45154.3618846154</x:v>
      </x:c>
      <x:c r="F1443" t="s">
        <x:v>99</x:v>
      </x:c>
      <x:c r="G1443" s="6">
        <x:v>142.7684702887522</x:v>
      </x:c>
      <x:c r="H1443" t="s">
        <x:v>100</x:v>
      </x:c>
      <x:c r="I1443" s="6">
        <x:v>11.846314519790667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Q1443">
        <x:v>0</x:v>
      </x:c>
      <x:c r="R1443" s="6">
        <x:v>35.318999999999996</x:v>
      </x:c>
      <x:c r="S1443" s="8">
        <x:v>6340.027114733015</x:v>
      </x:c>
      <x:c r="T1443" s="12">
        <x:v>52187.66494351463</x:v>
      </x:c>
      <x:c r="U1443" s="12">
        <x:v>0.8333333333333331</x:v>
      </x:c>
      <x:c r="V1443" s="12">
        <x:v>2500</x:v>
      </x:c>
      <x:c r="W1443" s="12">
        <x:f>NA()</x:f>
      </x:c>
    </x:row>
    <x:row r="1444">
      <x:c r="A1444">
        <x:v>17312</x:v>
      </x:c>
      <x:c r="B1444" s="1">
        <x:v>45154.49659182074</x:v>
      </x:c>
      <x:c r="C1444" s="6">
        <x:v>72.09977901833334</x:v>
      </x:c>
      <x:c r="D1444" s="14" t="s">
        <x:v>94</x:v>
      </x:c>
      <x:c r="E1444" s="15">
        <x:v>45154.3618846154</x:v>
      </x:c>
      <x:c r="F1444" t="s">
        <x:v>99</x:v>
      </x:c>
      <x:c r="G1444" s="6">
        <x:v>142.3667917790725</x:v>
      </x:c>
      <x:c r="H1444" t="s">
        <x:v>100</x:v>
      </x:c>
      <x:c r="I1444" s="6">
        <x:v>11.876916120291753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Q1444">
        <x:v>0</x:v>
      </x:c>
      <x:c r="R1444" s="6">
        <x:v>35.339</x:v>
      </x:c>
      <x:c r="S1444" s="8">
        <x:v>6340.1575775255205</x:v>
      </x:c>
      <x:c r="T1444" s="12">
        <x:v>52182.85730580927</x:v>
      </x:c>
      <x:c r="U1444" s="12">
        <x:v>0.8333333333333331</x:v>
      </x:c>
      <x:c r="V1444" s="12">
        <x:v>2500</x:v>
      </x:c>
      <x:c r="W1444" s="12">
        <x:f>NA()</x:f>
      </x:c>
    </x:row>
    <x:row r="1445">
      <x:c r="A1445">
        <x:v>17324</x:v>
      </x:c>
      <x:c r="B1445" s="1">
        <x:v>45154.496626470296</x:v>
      </x:c>
      <x:c r="C1445" s="6">
        <x:v>72.14967438166667</x:v>
      </x:c>
      <x:c r="D1445" s="14" t="s">
        <x:v>94</x:v>
      </x:c>
      <x:c r="E1445" s="15">
        <x:v>45154.3618846154</x:v>
      </x:c>
      <x:c r="F1445" t="s">
        <x:v>99</x:v>
      </x:c>
      <x:c r="G1445" s="6">
        <x:v>142.36646031918275</x:v>
      </x:c>
      <x:c r="H1445" t="s">
        <x:v>100</x:v>
      </x:c>
      <x:c r="I1445" s="6">
        <x:v>11.895277213899135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Q1445">
        <x:v>0</x:v>
      </x:c>
      <x:c r="R1445" s="6">
        <x:v>35.330999999999996</x:v>
      </x:c>
      <x:c r="S1445" s="8">
        <x:v>6342.255220550613</x:v>
      </x:c>
      <x:c r="T1445" s="12">
        <x:v>52186.034032291616</x:v>
      </x:c>
      <x:c r="U1445" s="12">
        <x:v>0.8333333333333331</x:v>
      </x:c>
      <x:c r="V1445" s="12">
        <x:v>2500</x:v>
      </x:c>
      <x:c r="W1445" s="12">
        <x:f>NA()</x:f>
      </x:c>
    </x:row>
    <x:row r="1446">
      <x:c r="A1446">
        <x:v>17336</x:v>
      </x:c>
      <x:c r="B1446" s="1">
        <x:v>45154.49666103334</x:v>
      </x:c>
      <x:c r="C1446" s="6">
        <x:v>72.19944516333334</x:v>
      </x:c>
      <x:c r="D1446" s="14" t="s">
        <x:v>94</x:v>
      </x:c>
      <x:c r="E1446" s="15">
        <x:v>45154.3618846154</x:v>
      </x:c>
      <x:c r="F1446" t="s">
        <x:v>99</x:v>
      </x:c>
      <x:c r="G1446" s="6">
        <x:v>142.5312107695664</x:v>
      </x:c>
      <x:c r="H1446" t="s">
        <x:v>100</x:v>
      </x:c>
      <x:c r="I1446" s="6">
        <x:v>11.870795777973854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Q1446">
        <x:v>0</x:v>
      </x:c>
      <x:c r="R1446" s="6">
        <x:v>35.327999999999996</x:v>
      </x:c>
      <x:c r="S1446" s="8">
        <x:v>6342.960856370574</x:v>
      </x:c>
      <x:c r="T1446" s="12">
        <x:v>52183.86343774767</x:v>
      </x:c>
      <x:c r="U1446" s="12">
        <x:v>0.8333333333333331</x:v>
      </x:c>
      <x:c r="V1446" s="12">
        <x:v>2500</x:v>
      </x:c>
      <x:c r="W1446" s="12">
        <x:f>NA()</x:f>
      </x:c>
    </x:row>
    <x:row r="1447">
      <x:c r="A1447">
        <x:v>17348</x:v>
      </x:c>
      <x:c r="B1447" s="1">
        <x:v>45154.49669564715</x:v>
      </x:c>
      <x:c r="C1447" s="6">
        <x:v>72.24928904833334</x:v>
      </x:c>
      <x:c r="D1447" s="14" t="s">
        <x:v>94</x:v>
      </x:c>
      <x:c r="E1447" s="15">
        <x:v>45154.3618846154</x:v>
      </x:c>
      <x:c r="F1447" t="s">
        <x:v>99</x:v>
      </x:c>
      <x:c r="G1447" s="6">
        <x:v>142.08261369152984</x:v>
      </x:c>
      <x:c r="H1447" t="s">
        <x:v>100</x:v>
      </x:c>
      <x:c r="I1447" s="6">
        <x:v>11.883036473718676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Q1447">
        <x:v>0</x:v>
      </x:c>
      <x:c r="R1447" s="6">
        <x:v>35.36</x:v>
      </x:c>
      <x:c r="S1447" s="8">
        <x:v>6347.897156376954</x:v>
      </x:c>
      <x:c r="T1447" s="12">
        <x:v>52182.00933582908</x:v>
      </x:c>
      <x:c r="U1447" s="12">
        <x:v>0.8333333333333331</x:v>
      </x:c>
      <x:c r="V1447" s="12">
        <x:v>2500</x:v>
      </x:c>
      <x:c r="W1447" s="12">
        <x:f>NA()</x:f>
      </x:c>
    </x:row>
    <x:row r="1448">
      <x:c r="A1448">
        <x:v>17360</x:v>
      </x:c>
      <x:c r="B1448" s="1">
        <x:v>45154.49673081544</x:v>
      </x:c>
      <x:c r="C1448" s="6">
        <x:v>72.29993138666667</x:v>
      </x:c>
      <x:c r="D1448" s="14" t="s">
        <x:v>94</x:v>
      </x:c>
      <x:c r="E1448" s="15">
        <x:v>45154.3618846154</x:v>
      </x:c>
      <x:c r="F1448" t="s">
        <x:v>99</x:v>
      </x:c>
      <x:c r="G1448" s="6">
        <x:v>142.28627508411918</x:v>
      </x:c>
      <x:c r="H1448" t="s">
        <x:v>100</x:v>
      </x:c>
      <x:c r="I1448" s="6">
        <x:v>11.901397600653581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Q1448">
        <x:v>0</x:v>
      </x:c>
      <x:c r="R1448" s="6">
        <x:v>35.335</x:v>
      </x:c>
      <x:c r="S1448" s="8">
        <x:v>6347.5647736782985</x:v>
      </x:c>
      <x:c r="T1448" s="12">
        <x:v>52188.56941388667</x:v>
      </x:c>
      <x:c r="U1448" s="12">
        <x:v>0.8333333333333331</x:v>
      </x:c>
      <x:c r="V1448" s="12">
        <x:v>2500</x:v>
      </x:c>
      <x:c r="W1448" s="12">
        <x:f>NA()</x:f>
      </x:c>
    </x:row>
    <x:row r="1449">
      <x:c r="A1449">
        <x:v>17372</x:v>
      </x:c>
      <x:c r="B1449" s="1">
        <x:v>45154.496765416465</x:v>
      </x:c>
      <x:c r="C1449" s="6">
        <x:v>72.34975686</x:v>
      </x:c>
      <x:c r="D1449" s="14" t="s">
        <x:v>94</x:v>
      </x:c>
      <x:c r="E1449" s="15">
        <x:v>45154.3618846154</x:v>
      </x:c>
      <x:c r="F1449" t="s">
        <x:v>99</x:v>
      </x:c>
      <x:c r="G1449" s="6">
        <x:v>142.31874003469807</x:v>
      </x:c>
      <x:c r="H1449" t="s">
        <x:v>100</x:v>
      </x:c>
      <x:c r="I1449" s="6">
        <x:v>11.876916120291753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Q1449">
        <x:v>0</x:v>
      </x:c>
      <x:c r="R1449" s="6">
        <x:v>35.342999999999996</x:v>
      </x:c>
      <x:c r="S1449" s="8">
        <x:v>6348.6845920840315</x:v>
      </x:c>
      <x:c r="T1449" s="12">
        <x:v>52183.13845869365</x:v>
      </x:c>
      <x:c r="U1449" s="12">
        <x:v>0.8333333333333331</x:v>
      </x:c>
      <x:c r="V1449" s="12">
        <x:v>2500</x:v>
      </x:c>
      <x:c r="W1449" s="12">
        <x:f>NA()</x:f>
      </x:c>
    </x:row>
    <x:row r="1450">
      <x:c r="A1450">
        <x:v>17384</x:v>
      </x:c>
      <x:c r="B1450" s="1">
        <x:v>45154.49679998007</x:v>
      </x:c>
      <x:c r="C1450" s="6">
        <x:v>72.39952846333334</x:v>
      </x:c>
      <x:c r="D1450" s="14" t="s">
        <x:v>94</x:v>
      </x:c>
      <x:c r="E1450" s="15">
        <x:v>45154.3618846154</x:v>
      </x:c>
      <x:c r="F1450" t="s">
        <x:v>99</x:v>
      </x:c>
      <x:c r="G1450" s="6">
        <x:v>142.1824560965401</x:v>
      </x:c>
      <x:c r="H1450" t="s">
        <x:v>100</x:v>
      </x:c>
      <x:c r="I1450" s="6">
        <x:v>11.889156838254166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Q1450">
        <x:v>0</x:v>
      </x:c>
      <x:c r="R1450" s="6">
        <x:v>35.349</x:v>
      </x:c>
      <x:c r="S1450" s="8">
        <x:v>6346.935297261336</x:v>
      </x:c>
      <x:c r="T1450" s="12">
        <x:v>52185.51457441349</x:v>
      </x:c>
      <x:c r="U1450" s="12">
        <x:v>0.8333333333333331</x:v>
      </x:c>
      <x:c r="V1450" s="12">
        <x:v>2500</x:v>
      </x:c>
      <x:c r="W1450" s="12">
        <x:f>NA()</x:f>
      </x:c>
    </x:row>
    <x:row r="1451">
      <x:c r="A1451">
        <x:v>17396</x:v>
      </x:c>
      <x:c r="B1451" s="1">
        <x:v>45154.4968345634</x:v>
      </x:c>
      <x:c r="C1451" s="6">
        <x:v>72.44932844333333</x:v>
      </x:c>
      <x:c r="D1451" s="14" t="s">
        <x:v>94</x:v>
      </x:c>
      <x:c r="E1451" s="15">
        <x:v>45154.3618846154</x:v>
      </x:c>
      <x:c r="F1451" t="s">
        <x:v>99</x:v>
      </x:c>
      <x:c r="G1451" s="6">
        <x:v>142.25481562787553</x:v>
      </x:c>
      <x:c r="H1451" t="s">
        <x:v>100</x:v>
      </x:c>
      <x:c r="I1451" s="6">
        <x:v>11.870795777973854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Q1451">
        <x:v>0</x:v>
      </x:c>
      <x:c r="R1451" s="6">
        <x:v>35.351</x:v>
      </x:c>
      <x:c r="S1451" s="8">
        <x:v>6347.792626678402</x:v>
      </x:c>
      <x:c r="T1451" s="12">
        <x:v>52187.18764535304</x:v>
      </x:c>
      <x:c r="U1451" s="12">
        <x:v>0.8333333333333331</x:v>
      </x:c>
      <x:c r="V1451" s="12">
        <x:v>2500</x:v>
      </x:c>
      <x:c r="W1451" s="12">
        <x:f>NA()</x:f>
      </x:c>
    </x:row>
    <x:row r="1452">
      <x:c r="A1452">
        <x:v>17408</x:v>
      </x:c>
      <x:c r="B1452" s="1">
        <x:v>45154.49686969165</x:v>
      </x:c>
      <x:c r="C1452" s="6">
        <x:v>72.49991312333333</x:v>
      </x:c>
      <x:c r="D1452" s="14" t="s">
        <x:v>94</x:v>
      </x:c>
      <x:c r="E1452" s="15">
        <x:v>45154.3618846154</x:v>
      </x:c>
      <x:c r="F1452" t="s">
        <x:v>99</x:v>
      </x:c>
      <x:c r="G1452" s="6">
        <x:v>141.79128353075544</x:v>
      </x:c>
      <x:c r="H1452" t="s">
        <x:v>100</x:v>
      </x:c>
      <x:c r="I1452" s="6">
        <x:v>11.876916120291753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Q1452">
        <x:v>0</x:v>
      </x:c>
      <x:c r="R1452" s="6">
        <x:v>35.387</x:v>
      </x:c>
      <x:c r="S1452" s="8">
        <x:v>6354.0060820049275</x:v>
      </x:c>
      <x:c r="T1452" s="12">
        <x:v>52179.368328716984</x:v>
      </x:c>
      <x:c r="U1452" s="12">
        <x:v>0.8333333333333331</x:v>
      </x:c>
      <x:c r="V1452" s="12">
        <x:v>2500</x:v>
      </x:c>
      <x:c r="W1452" s="12">
        <x:f>NA()</x:f>
      </x:c>
    </x:row>
    <x:row r="1453">
      <x:c r="A1453">
        <x:v>17420</x:v>
      </x:c>
      <x:c r="B1453" s="1">
        <x:v>45154.49690436981</x:v>
      </x:c>
      <x:c r="C1453" s="6">
        <x:v>72.54984968</x:v>
      </x:c>
      <x:c r="D1453" s="14" t="s">
        <x:v>94</x:v>
      </x:c>
      <x:c r="E1453" s="15">
        <x:v>45154.3618846154</x:v>
      </x:c>
      <x:c r="F1453" t="s">
        <x:v>99</x:v>
      </x:c>
      <x:c r="G1453" s="6">
        <x:v>141.55570649220078</x:v>
      </x:c>
      <x:c r="H1453" t="s">
        <x:v>100</x:v>
      </x:c>
      <x:c r="I1453" s="6">
        <x:v>11.901397600653581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Q1453">
        <x:v>0</x:v>
      </x:c>
      <x:c r="R1453" s="6">
        <x:v>35.396</x:v>
      </x:c>
      <x:c r="S1453" s="8">
        <x:v>6356.602912451963</x:v>
      </x:c>
      <x:c r="T1453" s="12">
        <x:v>52189.73260862094</x:v>
      </x:c>
      <x:c r="U1453" s="12">
        <x:v>0.8333333333333331</x:v>
      </x:c>
      <x:c r="V1453" s="12">
        <x:v>2500</x:v>
      </x:c>
      <x:c r="W1453" s="12">
        <x:f>NA()</x:f>
      </x:c>
    </x:row>
    <x:row r="1454">
      <x:c r="A1454">
        <x:v>17434</x:v>
      </x:c>
      <x:c r="B1454" s="1">
        <x:v>45154.49693896826</x:v>
      </x:c>
      <x:c r="C1454" s="6">
        <x:v>72.599671455</x:v>
      </x:c>
      <x:c r="D1454" s="14" t="s">
        <x:v>94</x:v>
      </x:c>
      <x:c r="E1454" s="15">
        <x:v>45154.3618846154</x:v>
      </x:c>
      <x:c r="F1454" t="s">
        <x:v>99</x:v>
      </x:c>
      <x:c r="G1454" s="6">
        <x:v>141.3335439658992</x:v>
      </x:c>
      <x:c r="H1454" t="s">
        <x:v>100</x:v>
      </x:c>
      <x:c r="I1454" s="6">
        <x:v>11.870795777973854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Q1454">
        <x:v>0</x:v>
      </x:c>
      <x:c r="R1454" s="6">
        <x:v>35.428</x:v>
      </x:c>
      <x:c r="S1454" s="8">
        <x:v>6361.679845656186</x:v>
      </x:c>
      <x:c r="T1454" s="12">
        <x:v>52181.567843043515</x:v>
      </x:c>
      <x:c r="U1454" s="12">
        <x:v>0.8333333333333331</x:v>
      </x:c>
      <x:c r="V1454" s="12">
        <x:v>2500</x:v>
      </x:c>
      <x:c r="W1454" s="12">
        <x:f>NA()</x:f>
      </x:c>
    </x:row>
    <x:row r="1455">
      <x:c r="A1455">
        <x:v>17441</x:v>
      </x:c>
      <x:c r="B1455" s="1">
        <x:v>45154.49697354726</x:v>
      </x:c>
      <x:c r="C1455" s="6">
        <x:v>72.64946520166667</x:v>
      </x:c>
      <x:c r="D1455" s="14" t="s">
        <x:v>94</x:v>
      </x:c>
      <x:c r="E1455" s="15">
        <x:v>45154.3618846154</x:v>
      </x:c>
      <x:c r="F1455" t="s">
        <x:v>99</x:v>
      </x:c>
      <x:c r="G1455" s="6">
        <x:v>141.6994640966528</x:v>
      </x:c>
      <x:c r="H1455" t="s">
        <x:v>100</x:v>
      </x:c>
      <x:c r="I1455" s="6">
        <x:v>11.883036473718676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Q1455">
        <x:v>0</x:v>
      </x:c>
      <x:c r="R1455" s="6">
        <x:v>35.391999999999996</x:v>
      </x:c>
      <x:c r="S1455" s="8">
        <x:v>6357.633932198018</x:v>
      </x:c>
      <x:c r="T1455" s="12">
        <x:v>52187.308756286046</x:v>
      </x:c>
      <x:c r="U1455" s="12">
        <x:v>0.8333333333333331</x:v>
      </x:c>
      <x:c r="V1455" s="12">
        <x:v>2500</x:v>
      </x:c>
      <x:c r="W1455" s="12">
        <x:f>NA()</x:f>
      </x:c>
    </x:row>
    <x:row r="1456">
      <x:c r="A1456">
        <x:v>17456</x:v>
      </x:c>
      <x:c r="B1456" s="1">
        <x:v>45154.49700866174</x:v>
      </x:c>
      <x:c r="C1456" s="6">
        <x:v>72.70003006666667</x:v>
      </x:c>
      <x:c r="D1456" s="14" t="s">
        <x:v>94</x:v>
      </x:c>
      <x:c r="E1456" s="15">
        <x:v>45154.3618846154</x:v>
      </x:c>
      <x:c r="F1456" t="s">
        <x:v>99</x:v>
      </x:c>
      <x:c r="G1456" s="6">
        <x:v>141.12675202150433</x:v>
      </x:c>
      <x:c r="H1456" t="s">
        <x:v>100</x:v>
      </x:c>
      <x:c r="I1456" s="6">
        <x:v>11.883036473718676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Q1456">
        <x:v>0</x:v>
      </x:c>
      <x:c r="R1456" s="6">
        <x:v>35.44</x:v>
      </x:c>
      <x:c r="S1456" s="8">
        <x:v>6358.038620502752</x:v>
      </x:c>
      <x:c r="T1456" s="12">
        <x:v>52183.03734307518</x:v>
      </x:c>
      <x:c r="U1456" s="12">
        <x:v>0.8333333333333331</x:v>
      </x:c>
      <x:c r="V1456" s="12">
        <x:v>2500</x:v>
      </x:c>
      <x:c r="W1456" s="12">
        <x:f>NA()</x:f>
      </x:c>
    </x:row>
    <x:row r="1457">
      <x:c r="A1457">
        <x:v>17468</x:v>
      </x:c>
      <x:c r="B1457" s="1">
        <x:v>45154.49704323089</x:v>
      </x:c>
      <x:c r="C1457" s="6">
        <x:v>72.74980963</x:v>
      </x:c>
      <x:c r="D1457" s="14" t="s">
        <x:v>94</x:v>
      </x:c>
      <x:c r="E1457" s="15">
        <x:v>45154.3618846154</x:v>
      </x:c>
      <x:c r="F1457" t="s">
        <x:v>99</x:v>
      </x:c>
      <x:c r="G1457" s="6">
        <x:v>141.53217410661415</x:v>
      </x:c>
      <x:c r="H1457" t="s">
        <x:v>100</x:v>
      </x:c>
      <x:c r="I1457" s="6">
        <x:v>11.883036473718676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Q1457">
        <x:v>0</x:v>
      </x:c>
      <x:c r="R1457" s="6">
        <x:v>35.406</x:v>
      </x:c>
      <x:c r="S1457" s="8">
        <x:v>6367.005571390558</x:v>
      </x:c>
      <x:c r="T1457" s="12">
        <x:v>52182.14128946517</x:v>
      </x:c>
      <x:c r="U1457" s="12">
        <x:v>0.8333333333333331</x:v>
      </x:c>
      <x:c r="V1457" s="12">
        <x:v>2500</x:v>
      </x:c>
      <x:c r="W1457" s="12">
        <x:f>NA()</x:f>
      </x:c>
    </x:row>
    <x:row r="1458">
      <x:c r="A1458">
        <x:v>17480</x:v>
      </x:c>
      <x:c r="B1458" s="1">
        <x:v>45154.49707778682</x:v>
      </x:c>
      <x:c r="C1458" s="6">
        <x:v>72.79957018666667</x:v>
      </x:c>
      <x:c r="D1458" s="14" t="s">
        <x:v>94</x:v>
      </x:c>
      <x:c r="E1458" s="15">
        <x:v>45154.3618846154</x:v>
      </x:c>
      <x:c r="F1458" t="s">
        <x:v>99</x:v>
      </x:c>
      <x:c r="G1458" s="6">
        <x:v>141.0595628700127</x:v>
      </x:c>
      <x:c r="H1458" t="s">
        <x:v>100</x:v>
      </x:c>
      <x:c r="I1458" s="6">
        <x:v>11.870795777973854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Q1458">
        <x:v>0</x:v>
      </x:c>
      <x:c r="R1458" s="6">
        <x:v>35.451</x:v>
      </x:c>
      <x:c r="S1458" s="8">
        <x:v>6360.77470628408</x:v>
      </x:c>
      <x:c r="T1458" s="12">
        <x:v>52184.71352312376</x:v>
      </x:c>
      <x:c r="U1458" s="12">
        <x:v>0.8333333333333331</x:v>
      </x:c>
      <x:c r="V1458" s="12">
        <x:v>2500</x:v>
      </x:c>
      <x:c r="W1458" s="12">
        <x:f>NA()</x:f>
      </x:c>
    </x:row>
    <x:row r="1459">
      <x:c r="A1459">
        <x:v>17492</x:v>
      </x:c>
      <x:c r="B1459" s="1">
        <x:v>45154.497112364945</x:v>
      </x:c>
      <x:c r="C1459" s="6">
        <x:v>72.84936268</x:v>
      </x:c>
      <x:c r="D1459" s="14" t="s">
        <x:v>94</x:v>
      </x:c>
      <x:c r="E1459" s="15">
        <x:v>45154.3618846154</x:v>
      </x:c>
      <x:c r="F1459" t="s">
        <x:v>99</x:v>
      </x:c>
      <x:c r="G1459" s="6">
        <x:v>141.29354428147016</x:v>
      </x:c>
      <x:c r="H1459" t="s">
        <x:v>100</x:v>
      </x:c>
      <x:c r="I1459" s="6">
        <x:v>11.883036473718676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Q1459">
        <x:v>0</x:v>
      </x:c>
      <x:c r="R1459" s="6">
        <x:v>35.425999999999995</x:v>
      </x:c>
      <x:c r="S1459" s="8">
        <x:v>6361.092111904884</x:v>
      </x:c>
      <x:c r="T1459" s="12">
        <x:v>52185.399908145664</x:v>
      </x:c>
      <x:c r="U1459" s="12">
        <x:v>0.8333333333333331</x:v>
      </x:c>
      <x:c r="V1459" s="12">
        <x:v>2500</x:v>
      </x:c>
      <x:c r="W1459" s="12">
        <x:f>NA()</x:f>
      </x:c>
    </x:row>
    <x:row r="1460">
      <x:c r="A1460">
        <x:v>17504</x:v>
      </x:c>
      <x:c r="B1460" s="1">
        <x:v>45154.49714748685</x:v>
      </x:c>
      <x:c r="C1460" s="6">
        <x:v>72.89993822833334</x:v>
      </x:c>
      <x:c r="D1460" s="14" t="s">
        <x:v>94</x:v>
      </x:c>
      <x:c r="E1460" s="15">
        <x:v>45154.3618846154</x:v>
      </x:c>
      <x:c r="F1460" t="s">
        <x:v>99</x:v>
      </x:c>
      <x:c r="G1460" s="6">
        <x:v>141.16247600608887</x:v>
      </x:c>
      <x:c r="H1460" t="s">
        <x:v>100</x:v>
      </x:c>
      <x:c r="I1460" s="6">
        <x:v>11.883036473718676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Q1460">
        <x:v>0</x:v>
      </x:c>
      <x:c r="R1460" s="6">
        <x:v>35.437</x:v>
      </x:c>
      <x:c r="S1460" s="8">
        <x:v>6363.383934071489</x:v>
      </x:c>
      <x:c r="T1460" s="12">
        <x:v>52185.24223919625</x:v>
      </x:c>
      <x:c r="U1460" s="12">
        <x:v>0.8333333333333331</x:v>
      </x:c>
      <x:c r="V1460" s="12">
        <x:v>2500</x:v>
      </x:c>
      <x:c r="W1460" s="12">
        <x:f>NA()</x:f>
      </x:c>
    </x:row>
    <x:row r="1461">
      <x:c r="A1461">
        <x:v>17516</x:v>
      </x:c>
      <x:c r="B1461" s="1">
        <x:v>45154.497182042054</x:v>
      </x:c>
      <x:c r="C1461" s="6">
        <x:v>72.94969771666666</x:v>
      </x:c>
      <x:c r="D1461" s="14" t="s">
        <x:v>94</x:v>
      </x:c>
      <x:c r="E1461" s="15">
        <x:v>45154.3618846154</x:v>
      </x:c>
      <x:c r="F1461" t="s">
        <x:v>99</x:v>
      </x:c>
      <x:c r="G1461" s="6">
        <x:v>141.302020185715</x:v>
      </x:c>
      <x:c r="H1461" t="s">
        <x:v>100</x:v>
      </x:c>
      <x:c r="I1461" s="6">
        <x:v>11.858555126665124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Q1461">
        <x:v>0</x:v>
      </x:c>
      <x:c r="R1461" s="6">
        <x:v>35.436</x:v>
      </x:c>
      <x:c r="S1461" s="8">
        <x:v>6364.073096805637</x:v>
      </x:c>
      <x:c r="T1461" s="12">
        <x:v>52182.025826314966</x:v>
      </x:c>
      <x:c r="U1461" s="12">
        <x:v>0.8333333333333331</x:v>
      </x:c>
      <x:c r="V1461" s="12">
        <x:v>2500</x:v>
      </x:c>
      <x:c r="W1461" s="12">
        <x:f>NA()</x:f>
      </x:c>
    </x:row>
    <x:row r="1462">
      <x:c r="A1462">
        <x:v>17528</x:v>
      </x:c>
      <x:c r="B1462" s="1">
        <x:v>45154.49721665833</x:v>
      </x:c>
      <x:c r="C1462" s="6">
        <x:v>72.99954515333333</x:v>
      </x:c>
      <x:c r="D1462" s="14" t="s">
        <x:v>94</x:v>
      </x:c>
      <x:c r="E1462" s="15">
        <x:v>45154.3618846154</x:v>
      </x:c>
      <x:c r="F1462" t="s">
        <x:v>99</x:v>
      </x:c>
      <x:c r="G1462" s="6">
        <x:v>141.33778830938707</x:v>
      </x:c>
      <x:c r="H1462" t="s">
        <x:v>100</x:v>
      </x:c>
      <x:c r="I1462" s="6">
        <x:v>11.858555126665124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Q1462">
        <x:v>0</x:v>
      </x:c>
      <x:c r="R1462" s="6">
        <x:v>35.433</x:v>
      </x:c>
      <x:c r="S1462" s="8">
        <x:v>6364.7701363495535</x:v>
      </x:c>
      <x:c r="T1462" s="12">
        <x:v>52180.03722552139</x:v>
      </x:c>
      <x:c r="U1462" s="12">
        <x:v>0.8333333333333331</x:v>
      </x:c>
      <x:c r="V1462" s="12">
        <x:v>2500</x:v>
      </x:c>
      <x:c r="W1462" s="12">
        <x:f>NA()</x:f>
      </x:c>
    </x:row>
    <x:row r="1463">
      <x:c r="A1463">
        <x:v>17540</x:v>
      </x:c>
      <x:c r="B1463" s="1">
        <x:v>45154.49725122297</x:v>
      </x:c>
      <x:c r="C1463" s="6">
        <x:v>73.04931824</x:v>
      </x:c>
      <x:c r="D1463" s="14" t="s">
        <x:v>94</x:v>
      </x:c>
      <x:c r="E1463" s="15">
        <x:v>45154.3618846154</x:v>
      </x:c>
      <x:c r="F1463" t="s">
        <x:v>99</x:v>
      </x:c>
      <x:c r="G1463" s="6">
        <x:v>141.28969817963429</x:v>
      </x:c>
      <x:c r="H1463" t="s">
        <x:v>100</x:v>
      </x:c>
      <x:c r="I1463" s="6">
        <x:v>11.876916120291753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Q1463">
        <x:v>0</x:v>
      </x:c>
      <x:c r="R1463" s="6">
        <x:v>35.428999999999995</x:v>
      </x:c>
      <x:c r="S1463" s="8">
        <x:v>6364.781610902575</x:v>
      </x:c>
      <x:c r="T1463" s="12">
        <x:v>52183.667760956036</x:v>
      </x:c>
      <x:c r="U1463" s="12">
        <x:v>0.8333333333333331</x:v>
      </x:c>
      <x:c r="V1463" s="12">
        <x:v>2500</x:v>
      </x:c>
      <x:c r="W1463" s="12">
        <x:f>NA()</x:f>
      </x:c>
    </x:row>
    <x:row r="1464">
      <x:c r="A1464">
        <x:v>17552</x:v>
      </x:c>
      <x:c r="B1464" s="1">
        <x:v>45154.497286361955</x:v>
      </x:c>
      <x:c r="C1464" s="6">
        <x:v>73.09991836833333</x:v>
      </x:c>
      <x:c r="D1464" s="14" t="s">
        <x:v>94</x:v>
      </x:c>
      <x:c r="E1464" s="15">
        <x:v>45154.3618846154</x:v>
      </x:c>
      <x:c r="F1464" t="s">
        <x:v>99</x:v>
      </x:c>
      <x:c r="G1464" s="6">
        <x:v>141.26970429183686</x:v>
      </x:c>
      <x:c r="H1464" t="s">
        <x:v>100</x:v>
      </x:c>
      <x:c r="I1464" s="6">
        <x:v>11.883036473718676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Q1464">
        <x:v>0</x:v>
      </x:c>
      <x:c r="R1464" s="6">
        <x:v>35.428</x:v>
      </x:c>
      <x:c r="S1464" s="8">
        <x:v>6364.211054095623</x:v>
      </x:c>
      <x:c r="T1464" s="12">
        <x:v>52179.31086162825</x:v>
      </x:c>
      <x:c r="U1464" s="12">
        <x:v>0.8333333333333331</x:v>
      </x:c>
      <x:c r="V1464" s="12">
        <x:v>2500</x:v>
      </x:c>
      <x:c r="W1464" s="12">
        <x:f>NA()</x:f>
      </x:c>
    </x:row>
    <x:row r="1465">
      <x:c r="A1465">
        <x:v>17564</x:v>
      </x:c>
      <x:c r="B1465" s="1">
        <x:v>45154.49732092083</x:v>
      </x:c>
      <x:c r="C1465" s="6">
        <x:v>73.14968315333333</x:v>
      </x:c>
      <x:c r="D1465" s="14" t="s">
        <x:v>94</x:v>
      </x:c>
      <x:c r="E1465" s="15">
        <x:v>45154.3618846154</x:v>
      </x:c>
      <x:c r="F1465" t="s">
        <x:v>99</x:v>
      </x:c>
      <x:c r="G1465" s="6">
        <x:v>141.3212388986721</x:v>
      </x:c>
      <x:c r="H1465" t="s">
        <x:v>100</x:v>
      </x:c>
      <x:c r="I1465" s="6">
        <x:v>11.889156838254166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Q1465">
        <x:v>0</x:v>
      </x:c>
      <x:c r="R1465" s="6">
        <x:v>35.421</x:v>
      </x:c>
      <x:c r="S1465" s="8">
        <x:v>6368.803450149364</x:v>
      </x:c>
      <x:c r="T1465" s="12">
        <x:v>52180.503756479695</x:v>
      </x:c>
      <x:c r="U1465" s="12">
        <x:v>0.8333333333333331</x:v>
      </x:c>
      <x:c r="V1465" s="12">
        <x:v>2500</x:v>
      </x:c>
      <x:c r="W1465" s="12">
        <x:f>NA()</x:f>
      </x:c>
    </x:row>
    <x:row r="1466">
      <x:c r="A1466">
        <x:v>17576</x:v>
      </x:c>
      <x:c r="B1466" s="1">
        <x:v>45154.497355451844</x:v>
      </x:c>
      <x:c r="C1466" s="6">
        <x:v>73.19940781333334</x:v>
      </x:c>
      <x:c r="D1466" s="14" t="s">
        <x:v>94</x:v>
      </x:c>
      <x:c r="E1466" s="15">
        <x:v>45154.3618846154</x:v>
      </x:c>
      <x:c r="F1466" t="s">
        <x:v>99</x:v>
      </x:c>
      <x:c r="G1466" s="6">
        <x:v>141.2658591839148</x:v>
      </x:c>
      <x:c r="H1466" t="s">
        <x:v>100</x:v>
      </x:c>
      <x:c r="I1466" s="6">
        <x:v>11.876916120291753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Q1466">
        <x:v>0</x:v>
      </x:c>
      <x:c r="R1466" s="6">
        <x:v>35.431</x:v>
      </x:c>
      <x:c r="S1466" s="8">
        <x:v>6371.9530570732495</x:v>
      </x:c>
      <x:c r="T1466" s="12">
        <x:v>52185.58158746495</x:v>
      </x:c>
      <x:c r="U1466" s="12">
        <x:v>0.8333333333333331</x:v>
      </x:c>
      <x:c r="V1466" s="12">
        <x:v>2500</x:v>
      </x:c>
      <x:c r="W1466" s="12">
        <x:f>NA()</x:f>
      </x:c>
    </x:row>
    <x:row r="1467">
      <x:c r="A1467">
        <x:v>17588</x:v>
      </x:c>
      <x:c r="B1467" s="1">
        <x:v>45154.49739055085</x:v>
      </x:c>
      <x:c r="C1467" s="6">
        <x:v>73.24995038666667</x:v>
      </x:c>
      <x:c r="D1467" s="14" t="s">
        <x:v>94</x:v>
      </x:c>
      <x:c r="E1467" s="15">
        <x:v>45154.3618846154</x:v>
      </x:c>
      <x:c r="F1467" t="s">
        <x:v>99</x:v>
      </x:c>
      <x:c r="G1467" s="6">
        <x:v>140.61955894206852</x:v>
      </x:c>
      <x:c r="H1467" t="s">
        <x:v>100</x:v>
      </x:c>
      <x:c r="I1467" s="6">
        <x:v>11.889156838254166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Q1467">
        <x:v>0</x:v>
      </x:c>
      <x:c r="R1467" s="6">
        <x:v>35.48</x:v>
      </x:c>
      <x:c r="S1467" s="8">
        <x:v>6371.834628461779</x:v>
      </x:c>
      <x:c r="T1467" s="12">
        <x:v>52182.64343762136</x:v>
      </x:c>
      <x:c r="U1467" s="12">
        <x:v>0.8333333333333331</x:v>
      </x:c>
      <x:c r="V1467" s="12">
        <x:v>2500</x:v>
      </x:c>
      <x:c r="W1467" s="12">
        <x:f>NA()</x:f>
      </x:c>
    </x:row>
    <x:row r="1468">
      <x:c r="A1468">
        <x:v>17600</x:v>
      </x:c>
      <x:c r="B1468" s="1">
        <x:v>45154.49742504906</x:v>
      </x:c>
      <x:c r="C1468" s="6">
        <x:v>73.29962780833333</x:v>
      </x:c>
      <x:c r="D1468" s="14" t="s">
        <x:v>94</x:v>
      </x:c>
      <x:c r="E1468" s="15">
        <x:v>45154.3618846154</x:v>
      </x:c>
      <x:c r="F1468" t="s">
        <x:v>99</x:v>
      </x:c>
      <x:c r="G1468" s="6">
        <x:v>141.08719974679033</x:v>
      </x:c>
      <x:c r="H1468" t="s">
        <x:v>100</x:v>
      </x:c>
      <x:c r="I1468" s="6">
        <x:v>11.876916120291753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Q1468">
        <x:v>0</x:v>
      </x:c>
      <x:c r="R1468" s="6">
        <x:v>35.446</x:v>
      </x:c>
      <x:c r="S1468" s="8">
        <x:v>6371.984355931893</x:v>
      </x:c>
      <x:c r="T1468" s="12">
        <x:v>52182.80740213132</x:v>
      </x:c>
      <x:c r="U1468" s="12">
        <x:v>0.8333333333333331</x:v>
      </x:c>
      <x:c r="V1468" s="12">
        <x:v>2500</x:v>
      </x:c>
      <x:c r="W1468" s="12">
        <x:f>NA()</x:f>
      </x:c>
    </x:row>
    <x:row r="1469">
      <x:c r="A1469">
        <x:v>17612</x:v>
      </x:c>
      <x:c r="B1469" s="1">
        <x:v>45154.497459704646</x:v>
      </x:c>
      <x:c r="C1469" s="6">
        <x:v>73.34953185166667</x:v>
      </x:c>
      <x:c r="D1469" s="14" t="s">
        <x:v>94</x:v>
      </x:c>
      <x:c r="E1469" s="15">
        <x:v>45154.3618846154</x:v>
      </x:c>
      <x:c r="F1469" t="s">
        <x:v>99</x:v>
      </x:c>
      <x:c r="G1469" s="6">
        <x:v>141.19052846562096</x:v>
      </x:c>
      <x:c r="H1469" t="s">
        <x:v>100</x:v>
      </x:c>
      <x:c r="I1469" s="6">
        <x:v>11.870795777973854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Q1469">
        <x:v>0</x:v>
      </x:c>
      <x:c r="R1469" s="6">
        <x:v>35.44</x:v>
      </x:c>
      <x:c r="S1469" s="8">
        <x:v>6370.8344165408525</x:v>
      </x:c>
      <x:c r="T1469" s="12">
        <x:v>52183.180115433366</x:v>
      </x:c>
      <x:c r="U1469" s="12">
        <x:v>0.8333333333333331</x:v>
      </x:c>
      <x:c r="V1469" s="12">
        <x:v>2500</x:v>
      </x:c>
      <x:c r="W1469" s="12">
        <x:f>NA()</x:f>
      </x:c>
    </x:row>
    <x:row r="1470">
      <x:c r="A1470">
        <x:v>17624</x:v>
      </x:c>
      <x:c r="B1470" s="1">
        <x:v>45154.497494778814</x:v>
      </x:c>
      <x:c r="C1470" s="6">
        <x:v>73.400038655</x:v>
      </x:c>
      <x:c r="D1470" s="14" t="s">
        <x:v>94</x:v>
      </x:c>
      <x:c r="E1470" s="15">
        <x:v>45154.3618846154</x:v>
      </x:c>
      <x:c r="F1470" t="s">
        <x:v>99</x:v>
      </x:c>
      <x:c r="G1470" s="6">
        <x:v>140.6042935321856</x:v>
      </x:c>
      <x:c r="H1470" t="s">
        <x:v>100</x:v>
      </x:c>
      <x:c r="I1470" s="6">
        <x:v>11.864675446764522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Q1470">
        <x:v>0</x:v>
      </x:c>
      <x:c r="R1470" s="6">
        <x:v>35.492</x:v>
      </x:c>
      <x:c r="S1470" s="8">
        <x:v>6378.272650898318</x:v>
      </x:c>
      <x:c r="T1470" s="12">
        <x:v>52183.88753616846</x:v>
      </x:c>
      <x:c r="U1470" s="12">
        <x:v>0.8333333333333331</x:v>
      </x:c>
      <x:c r="V1470" s="12">
        <x:v>2500</x:v>
      </x:c>
      <x:c r="W1470" s="12">
        <x:f>NA()</x:f>
      </x:c>
    </x:row>
    <x:row r="1471">
      <x:c r="A1471">
        <x:v>17636</x:v>
      </x:c>
      <x:c r="B1471" s="1">
        <x:v>45154.49752931611</x:v>
      </x:c>
      <x:c r="C1471" s="6">
        <x:v>73.44977235</x:v>
      </x:c>
      <x:c r="D1471" s="14" t="s">
        <x:v>94</x:v>
      </x:c>
      <x:c r="E1471" s="15">
        <x:v>45154.3618846154</x:v>
      </x:c>
      <x:c r="F1471" t="s">
        <x:v>99</x:v>
      </x:c>
      <x:c r="G1471" s="6">
        <x:v>140.69158820048236</x:v>
      </x:c>
      <x:c r="H1471" t="s">
        <x:v>100</x:v>
      </x:c>
      <x:c r="I1471" s="6">
        <x:v>11.852434817673384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Q1471">
        <x:v>0</x:v>
      </x:c>
      <x:c r="R1471" s="6">
        <x:v>35.489999999999995</x:v>
      </x:c>
      <x:c r="S1471" s="8">
        <x:v>6371.403305603668</x:v>
      </x:c>
      <x:c r="T1471" s="12">
        <x:v>52185.59558482742</x:v>
      </x:c>
      <x:c r="U1471" s="12">
        <x:v>0.8333333333333331</x:v>
      </x:c>
      <x:c r="V1471" s="12">
        <x:v>2500</x:v>
      </x:c>
      <x:c r="W1471" s="12">
        <x:f>NA()</x:f>
      </x:c>
    </x:row>
    <x:row r="1472">
      <x:c r="A1472">
        <x:v>17648</x:v>
      </x:c>
      <x:c r="B1472" s="1">
        <x:v>45154.49756396348</x:v>
      </x:c>
      <x:c r="C1472" s="6">
        <x:v>73.49966456666667</x:v>
      </x:c>
      <x:c r="D1472" s="14" t="s">
        <x:v>94</x:v>
      </x:c>
      <x:c r="E1472" s="15">
        <x:v>45154.3618846154</x:v>
      </x:c>
      <x:c r="F1472" t="s">
        <x:v>99</x:v>
      </x:c>
      <x:c r="G1472" s="6">
        <x:v>140.33178151514795</x:v>
      </x:c>
      <x:c r="H1472" t="s">
        <x:v>100</x:v>
      </x:c>
      <x:c r="I1472" s="6">
        <x:v>11.864675446764522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Q1472">
        <x:v>0</x:v>
      </x:c>
      <x:c r="R1472" s="6">
        <x:v>35.515</x:v>
      </x:c>
      <x:c r="S1472" s="8">
        <x:v>6375.725821232472</x:v>
      </x:c>
      <x:c r="T1472" s="12">
        <x:v>52183.140621928775</x:v>
      </x:c>
      <x:c r="U1472" s="12">
        <x:v>0.8333333333333331</x:v>
      </x:c>
      <x:c r="V1472" s="12">
        <x:v>2500</x:v>
      </x:c>
      <x:c r="W1472" s="12">
        <x:f>NA()</x:f>
      </x:c>
    </x:row>
    <x:row r="1473">
      <x:c r="A1473">
        <x:v>17660</x:v>
      </x:c>
      <x:c r="B1473" s="1">
        <x:v>45154.49759853124</x:v>
      </x:c>
      <x:c r="C1473" s="6">
        <x:v>73.54944214166666</x:v>
      </x:c>
      <x:c r="D1473" s="14" t="s">
        <x:v>94</x:v>
      </x:c>
      <x:c r="E1473" s="15">
        <x:v>45154.3618846154</x:v>
      </x:c>
      <x:c r="F1473" t="s">
        <x:v>99</x:v>
      </x:c>
      <x:c r="G1473" s="6">
        <x:v>141.1747823513542</x:v>
      </x:c>
      <x:c r="H1473" t="s">
        <x:v>100</x:v>
      </x:c>
      <x:c r="I1473" s="6">
        <x:v>11.864675446764522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Q1473">
        <x:v>0</x:v>
      </x:c>
      <x:c r="R1473" s="6">
        <x:v>35.443999999999996</x:v>
      </x:c>
      <x:c r="S1473" s="8">
        <x:v>6376.963326591562</x:v>
      </x:c>
      <x:c r="T1473" s="12">
        <x:v>52182.27334986712</x:v>
      </x:c>
      <x:c r="U1473" s="12">
        <x:v>0.8333333333333331</x:v>
      </x:c>
      <x:c r="V1473" s="12">
        <x:v>2500</x:v>
      </x:c>
      <x:c r="W1473" s="12">
        <x:f>NA()</x:f>
      </x:c>
    </x:row>
    <x:row r="1474">
      <x:c r="A1474">
        <x:v>17672</x:v>
      </x:c>
      <x:c r="B1474" s="1">
        <x:v>45154.49763365535</x:v>
      </x:c>
      <x:c r="C1474" s="6">
        <x:v>73.60002085666666</x:v>
      </x:c>
      <x:c r="D1474" s="14" t="s">
        <x:v>94</x:v>
      </x:c>
      <x:c r="E1474" s="15">
        <x:v>45154.3618846154</x:v>
      </x:c>
      <x:c r="F1474" t="s">
        <x:v>99</x:v>
      </x:c>
      <x:c r="G1474" s="6">
        <x:v>140.67123872100706</x:v>
      </x:c>
      <x:c r="H1474" t="s">
        <x:v>100</x:v>
      </x:c>
      <x:c r="I1474" s="6">
        <x:v>11.876916120291753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Q1474">
        <x:v>0</x:v>
      </x:c>
      <x:c r="R1474" s="6">
        <x:v>35.481</x:v>
      </x:c>
      <x:c r="S1474" s="8">
        <x:v>6378.120388227934</x:v>
      </x:c>
      <x:c r="T1474" s="12">
        <x:v>52188.68184135142</x:v>
      </x:c>
      <x:c r="U1474" s="12">
        <x:v>0.8333333333333331</x:v>
      </x:c>
      <x:c r="V1474" s="12">
        <x:v>2500</x:v>
      </x:c>
      <x:c r="W1474" s="12">
        <x:f>NA()</x:f>
      </x:c>
    </x:row>
    <x:row r="1475">
      <x:c r="A1475">
        <x:v>17684</x:v>
      </x:c>
      <x:c r="B1475" s="1">
        <x:v>45154.497668236545</x:v>
      </x:c>
      <x:c r="C1475" s="6">
        <x:v>73.64981778</x:v>
      </x:c>
      <x:c r="D1475" s="14" t="s">
        <x:v>94</x:v>
      </x:c>
      <x:c r="E1475" s="15">
        <x:v>45154.3618846154</x:v>
      </x:c>
      <x:c r="F1475" t="s">
        <x:v>99</x:v>
      </x:c>
      <x:c r="G1475" s="6">
        <x:v>140.68310565828133</x:v>
      </x:c>
      <x:c r="H1475" t="s">
        <x:v>100</x:v>
      </x:c>
      <x:c r="I1475" s="6">
        <x:v>11.876916120291753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Q1475">
        <x:v>0</x:v>
      </x:c>
      <x:c r="R1475" s="6">
        <x:v>35.48</x:v>
      </x:c>
      <x:c r="S1475" s="8">
        <x:v>6375.837679200592</x:v>
      </x:c>
      <x:c r="T1475" s="12">
        <x:v>52185.53744401003</x:v>
      </x:c>
      <x:c r="U1475" s="12">
        <x:v>0.8333333333333331</x:v>
      </x:c>
      <x:c r="V1475" s="12">
        <x:v>2500</x:v>
      </x:c>
      <x:c r="W1475" s="12">
        <x:f>NA()</x:f>
      </x:c>
    </x:row>
    <x:row r="1476">
      <x:c r="A1476">
        <x:v>17699</x:v>
      </x:c>
      <x:c r="B1476" s="1">
        <x:v>45154.49770279079</x:v>
      </x:c>
      <x:c r="C1476" s="6">
        <x:v>73.69957588833333</x:v>
      </x:c>
      <x:c r="D1476" s="14" t="s">
        <x:v>94</x:v>
      </x:c>
      <x:c r="E1476" s="15">
        <x:v>45154.3618846154</x:v>
      </x:c>
      <x:c r="F1476" t="s">
        <x:v>99</x:v>
      </x:c>
      <x:c r="G1476" s="6">
        <x:v>140.56448295673255</x:v>
      </x:c>
      <x:c r="H1476" t="s">
        <x:v>100</x:v>
      </x:c>
      <x:c r="I1476" s="6">
        <x:v>11.876916120291753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Q1476">
        <x:v>0</x:v>
      </x:c>
      <x:c r="R1476" s="6">
        <x:v>35.489999999999995</x:v>
      </x:c>
      <x:c r="S1476" s="8">
        <x:v>6378.854355734329</x:v>
      </x:c>
      <x:c r="T1476" s="12">
        <x:v>52189.1983220257</x:v>
      </x:c>
      <x:c r="U1476" s="12">
        <x:v>0.8333333333333331</x:v>
      </x:c>
      <x:c r="V1476" s="12">
        <x:v>2500</x:v>
      </x:c>
      <x:c r="W1476" s="12">
        <x:f>NA()</x:f>
      </x:c>
    </x:row>
    <x:row r="1477">
      <x:c r="A1477">
        <x:v>17705</x:v>
      </x:c>
      <x:c r="B1477" s="1">
        <x:v>45154.49773739913</x:v>
      </x:c>
      <x:c r="C1477" s="6">
        <x:v>73.74941190166666</x:v>
      </x:c>
      <x:c r="D1477" s="14" t="s">
        <x:v>94</x:v>
      </x:c>
      <x:c r="E1477" s="15">
        <x:v>45154.3618846154</x:v>
      </x:c>
      <x:c r="F1477" t="s">
        <x:v>99</x:v>
      </x:c>
      <x:c r="G1477" s="6">
        <x:v>141.19436724717295</x:v>
      </x:c>
      <x:c r="H1477" t="s">
        <x:v>100</x:v>
      </x:c>
      <x:c r="I1477" s="6">
        <x:v>11.876916120291753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Q1477">
        <x:v>0</x:v>
      </x:c>
      <x:c r="R1477" s="6">
        <x:v>35.437</x:v>
      </x:c>
      <x:c r="S1477" s="8">
        <x:v>6379.058584171985</x:v>
      </x:c>
      <x:c r="T1477" s="12">
        <x:v>52187.92378048745</x:v>
      </x:c>
      <x:c r="U1477" s="12">
        <x:v>0.8333333333333331</x:v>
      </x:c>
      <x:c r="V1477" s="12">
        <x:v>2500</x:v>
      </x:c>
      <x:c r="W1477" s="12">
        <x:f>NA()</x:f>
      </x:c>
    </x:row>
    <x:row r="1478">
      <x:c r="A1478">
        <x:v>17722</x:v>
      </x:c>
      <x:c r="B1478" s="1">
        <x:v>45154.49777210307</x:v>
      </x:c>
      <x:c r="C1478" s="6">
        <x:v>73.79938556333333</x:v>
      </x:c>
      <x:c r="D1478" s="14" t="s">
        <x:v>94</x:v>
      </x:c>
      <x:c r="E1478" s="15">
        <x:v>45154.3618846154</x:v>
      </x:c>
      <x:c r="F1478" t="s">
        <x:v>99</x:v>
      </x:c>
      <x:c r="G1478" s="6">
        <x:v>140.88541875253404</x:v>
      </x:c>
      <x:c r="H1478" t="s">
        <x:v>100</x:v>
      </x:c>
      <x:c r="I1478" s="6">
        <x:v>11.858555126665124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Q1478">
        <x:v>0</x:v>
      </x:c>
      <x:c r="R1478" s="6">
        <x:v>35.471</x:v>
      </x:c>
      <x:c r="S1478" s="8">
        <x:v>6377.751099620202</x:v>
      </x:c>
      <x:c r="T1478" s="12">
        <x:v>52178.99645229444</x:v>
      </x:c>
      <x:c r="U1478" s="12">
        <x:v>0.8333333333333331</x:v>
      </x:c>
      <x:c r="V1478" s="12">
        <x:v>2500</x:v>
      </x:c>
      <x:c r="W1478" s="12">
        <x:f>NA()</x:f>
      </x:c>
    </x:row>
    <x:row r="1479">
      <x:c r="A1479">
        <x:v>17732</x:v>
      </x:c>
      <x:c r="B1479" s="1">
        <x:v>45154.49780720775</x:v>
      </x:c>
      <x:c r="C1479" s="6">
        <x:v>73.849936315</x:v>
      </x:c>
      <x:c r="D1479" s="14" t="s">
        <x:v>94</x:v>
      </x:c>
      <x:c r="E1479" s="15">
        <x:v>45154.3618846154</x:v>
      </x:c>
      <x:c r="F1479" t="s">
        <x:v>99</x:v>
      </x:c>
      <x:c r="G1479" s="6">
        <x:v>140.28064901913424</x:v>
      </x:c>
      <x:c r="H1479" t="s">
        <x:v>100</x:v>
      </x:c>
      <x:c r="I1479" s="6">
        <x:v>11.858555126665124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Q1479">
        <x:v>0</x:v>
      </x:c>
      <x:c r="R1479" s="6">
        <x:v>35.522</x:v>
      </x:c>
      <x:c r="S1479" s="8">
        <x:v>6379.665512465138</x:v>
      </x:c>
      <x:c r="T1479" s="12">
        <x:v>52181.512913818326</x:v>
      </x:c>
      <x:c r="U1479" s="12">
        <x:v>0.8333333333333331</x:v>
      </x:c>
      <x:c r="V1479" s="12">
        <x:v>2500</x:v>
      </x:c>
      <x:c r="W1479" s="12">
        <x:f>NA()</x:f>
      </x:c>
    </x:row>
    <x:row r="1480">
      <x:c r="A1480">
        <x:v>17744</x:v>
      </x:c>
      <x:c r="B1480" s="1">
        <x:v>45154.49784172046</x:v>
      </x:c>
      <x:c r="C1480" s="6">
        <x:v>73.89963461666666</x:v>
      </x:c>
      <x:c r="D1480" s="14" t="s">
        <x:v>94</x:v>
      </x:c>
      <x:c r="E1480" s="15">
        <x:v>45154.3618846154</x:v>
      </x:c>
      <x:c r="F1480" t="s">
        <x:v>99</x:v>
      </x:c>
      <x:c r="G1480" s="6">
        <x:v>140.1180518212607</x:v>
      </x:c>
      <x:c r="H1480" t="s">
        <x:v>100</x:v>
      </x:c>
      <x:c r="I1480" s="6">
        <x:v>11.901397600653581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Q1480">
        <x:v>0</x:v>
      </x:c>
      <x:c r="R1480" s="6">
        <x:v>35.516999999999996</x:v>
      </x:c>
      <x:c r="S1480" s="8">
        <x:v>6380.307927495941</x:v>
      </x:c>
      <x:c r="T1480" s="12">
        <x:v>52186.23654778613</x:v>
      </x:c>
      <x:c r="U1480" s="12">
        <x:v>0.8333333333333331</x:v>
      </x:c>
      <x:c r="V1480" s="12">
        <x:v>2500</x:v>
      </x:c>
      <x:c r="W1480" s="12">
        <x:f>NA()</x:f>
      </x:c>
    </x:row>
    <x:row r="1481">
      <x:c r="A1481">
        <x:v>17756</x:v>
      </x:c>
      <x:c r="B1481" s="1">
        <x:v>45154.49787625439</x:v>
      </x:c>
      <x:c r="C1481" s="6">
        <x:v>73.94936348</x:v>
      </x:c>
      <x:c r="D1481" s="14" t="s">
        <x:v>94</x:v>
      </x:c>
      <x:c r="E1481" s="15">
        <x:v>45154.3618846154</x:v>
      </x:c>
      <x:c r="F1481" t="s">
        <x:v>99</x:v>
      </x:c>
      <x:c r="G1481" s="6">
        <x:v>140.93296579328992</x:v>
      </x:c>
      <x:c r="H1481" t="s">
        <x:v>100</x:v>
      </x:c>
      <x:c r="I1481" s="6">
        <x:v>11.858555126665124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Q1481">
        <x:v>0</x:v>
      </x:c>
      <x:c r="R1481" s="6">
        <x:v>35.467</x:v>
      </x:c>
      <x:c r="S1481" s="8">
        <x:v>6376.96862448769</x:v>
      </x:c>
      <x:c r="T1481" s="12">
        <x:v>52180.42501356761</x:v>
      </x:c>
      <x:c r="U1481" s="12">
        <x:v>0.8333333333333331</x:v>
      </x:c>
      <x:c r="V1481" s="12">
        <x:v>2500</x:v>
      </x:c>
      <x:c r="W1481" s="12">
        <x:f>NA()</x:f>
      </x:c>
    </x:row>
    <x:row r="1482">
      <x:c r="A1482">
        <x:v>17768</x:v>
      </x:c>
      <x:c r="B1482" s="1">
        <x:v>45154.497911370025</x:v>
      </x:c>
      <x:c r="C1482" s="6">
        <x:v>73.99992999666667</x:v>
      </x:c>
      <x:c r="D1482" s="14" t="s">
        <x:v>94</x:v>
      </x:c>
      <x:c r="E1482" s="15">
        <x:v>45154.3618846154</x:v>
      </x:c>
      <x:c r="F1482" t="s">
        <x:v>99</x:v>
      </x:c>
      <x:c r="G1482" s="6">
        <x:v>140.4815087345298</x:v>
      </x:c>
      <x:c r="H1482" t="s">
        <x:v>100</x:v>
      </x:c>
      <x:c r="I1482" s="6">
        <x:v>11.876916120291753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Q1482">
        <x:v>0</x:v>
      </x:c>
      <x:c r="R1482" s="6">
        <x:v>35.497</x:v>
      </x:c>
      <x:c r="S1482" s="8">
        <x:v>6380.486866179342</x:v>
      </x:c>
      <x:c r="T1482" s="12">
        <x:v>52184.87664745277</x:v>
      </x:c>
      <x:c r="U1482" s="12">
        <x:v>0.8333333333333331</x:v>
      </x:c>
      <x:c r="V1482" s="12">
        <x:v>2500</x:v>
      </x:c>
      <x:c r="W1482" s="12">
        <x:f>NA()</x:f>
      </x:c>
    </x:row>
    <x:row r="1483">
      <x:c r="A1483">
        <x:v>17780</x:v>
      </x:c>
      <x:c r="B1483" s="1">
        <x:v>45154.49794599127</x:v>
      </x:c>
      <x:c r="C1483" s="6">
        <x:v>74.04978458666666</x:v>
      </x:c>
      <x:c r="D1483" s="14" t="s">
        <x:v>94</x:v>
      </x:c>
      <x:c r="E1483" s="15">
        <x:v>45154.3618846154</x:v>
      </x:c>
      <x:c r="F1483" t="s">
        <x:v>99</x:v>
      </x:c>
      <x:c r="G1483" s="6">
        <x:v>140.0315425452808</x:v>
      </x:c>
      <x:c r="H1483" t="s">
        <x:v>100</x:v>
      </x:c>
      <x:c r="I1483" s="6">
        <x:v>11.895277213899135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Q1483">
        <x:v>0</x:v>
      </x:c>
      <x:c r="R1483" s="6">
        <x:v>35.527</x:v>
      </x:c>
      <x:c r="S1483" s="8">
        <x:v>6380.835973416733</x:v>
      </x:c>
      <x:c r="T1483" s="12">
        <x:v>52190.117045589875</x:v>
      </x:c>
      <x:c r="U1483" s="12">
        <x:v>0.8333333333333331</x:v>
      </x:c>
      <x:c r="V1483" s="12">
        <x:v>2500</x:v>
      </x:c>
      <x:c r="W1483" s="12">
        <x:f>NA()</x:f>
      </x:c>
    </x:row>
    <x:row r="1484">
      <x:c r="A1484">
        <x:v>17792</x:v>
      </x:c>
      <x:c r="B1484" s="1">
        <x:v>45154.49798051368</x:v>
      </x:c>
      <x:c r="C1484" s="6">
        <x:v>74.099496855</x:v>
      </x:c>
      <x:c r="D1484" s="14" t="s">
        <x:v>94</x:v>
      </x:c>
      <x:c r="E1484" s="15">
        <x:v>45154.3618846154</x:v>
      </x:c>
      <x:c r="F1484" t="s">
        <x:v>99</x:v>
      </x:c>
      <x:c r="G1484" s="6">
        <x:v>140.55686079346646</x:v>
      </x:c>
      <x:c r="H1484" t="s">
        <x:v>100</x:v>
      </x:c>
      <x:c r="I1484" s="6">
        <x:v>11.864675446764522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Q1484">
        <x:v>0</x:v>
      </x:c>
      <x:c r="R1484" s="6">
        <x:v>35.495999999999995</x:v>
      </x:c>
      <x:c r="S1484" s="8">
        <x:v>6383.98784299088</x:v>
      </x:c>
      <x:c r="T1484" s="12">
        <x:v>52180.96725932413</x:v>
      </x:c>
      <x:c r="U1484" s="12">
        <x:v>0.8333333333333331</x:v>
      </x:c>
      <x:c r="V1484" s="12">
        <x:v>2500</x:v>
      </x:c>
      <x:c r="W1484" s="12">
        <x:f>NA()</x:f>
      </x:c>
    </x:row>
    <x:row r="1485">
      <x:c r="A1485">
        <x:v>17804</x:v>
      </x:c>
      <x:c r="B1485" s="1">
        <x:v>45154.49801510557</x:v>
      </x:c>
      <x:c r="C1485" s="6">
        <x:v>74.14930918666667</x:v>
      </x:c>
      <x:c r="D1485" s="14" t="s">
        <x:v>94</x:v>
      </x:c>
      <x:c r="E1485" s="15">
        <x:v>45154.3618846154</x:v>
      </x:c>
      <x:c r="F1485" t="s">
        <x:v>99</x:v>
      </x:c>
      <x:c r="G1485" s="6">
        <x:v>140.30387761829886</x:v>
      </x:c>
      <x:c r="H1485" t="s">
        <x:v>100</x:v>
      </x:c>
      <x:c r="I1485" s="6">
        <x:v>11.876916120291753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Q1485">
        <x:v>0</x:v>
      </x:c>
      <x:c r="R1485" s="6">
        <x:v>35.512</x:v>
      </x:c>
      <x:c r="S1485" s="8">
        <x:v>6380.7065793557285</x:v>
      </x:c>
      <x:c r="T1485" s="12">
        <x:v>52187.600516499275</x:v>
      </x:c>
      <x:c r="U1485" s="12">
        <x:v>0.8333333333333331</x:v>
      </x:c>
      <x:c r="V1485" s="12">
        <x:v>2500</x:v>
      </x:c>
      <x:c r="W1485" s="12">
        <x:f>NA()</x:f>
      </x:c>
    </x:row>
    <x:row r="1486">
      <x:c r="A1486">
        <x:v>17816</x:v>
      </x:c>
      <x:c r="B1486" s="1">
        <x:v>45154.498050298294</x:v>
      </x:c>
      <x:c r="C1486" s="6">
        <x:v>74.1999867</x:v>
      </x:c>
      <x:c r="D1486" s="14" t="s">
        <x:v>94</x:v>
      </x:c>
      <x:c r="E1486" s="15">
        <x:v>45154.3618846154</x:v>
      </x:c>
      <x:c r="F1486" t="s">
        <x:v>99</x:v>
      </x:c>
      <x:c r="G1486" s="6">
        <x:v>140.083008153923</x:v>
      </x:c>
      <x:c r="H1486" t="s">
        <x:v>100</x:v>
      </x:c>
      <x:c r="I1486" s="6">
        <x:v>11.883036473718676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Q1486">
        <x:v>0</x:v>
      </x:c>
      <x:c r="R1486" s="6">
        <x:v>35.528</x:v>
      </x:c>
      <x:c r="S1486" s="8">
        <x:v>6380.833917012785</x:v>
      </x:c>
      <x:c r="T1486" s="12">
        <x:v>52185.673215114715</x:v>
      </x:c>
      <x:c r="U1486" s="12">
        <x:v>0.8333333333333331</x:v>
      </x:c>
      <x:c r="V1486" s="12">
        <x:v>2500</x:v>
      </x:c>
      <x:c r="W1486" s="12">
        <x:f>NA()</x:f>
      </x:c>
    </x:row>
    <x:row r="1487">
      <x:c r="A1487">
        <x:v>17828</x:v>
      </x:c>
      <x:c r="B1487" s="1">
        <x:v>45154.49808487785</x:v>
      </x:c>
      <x:c r="C1487" s="6">
        <x:v>74.24978126833334</x:v>
      </x:c>
      <x:c r="D1487" s="14" t="s">
        <x:v>94</x:v>
      </x:c>
      <x:c r="E1487" s="15">
        <x:v>45154.3618846154</x:v>
      </x:c>
      <x:c r="F1487" t="s">
        <x:v>99</x:v>
      </x:c>
      <x:c r="G1487" s="6">
        <x:v>140.54881413447816</x:v>
      </x:c>
      <x:c r="H1487" t="s">
        <x:v>100</x:v>
      </x:c>
      <x:c r="I1487" s="6">
        <x:v>11.870795777973854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Q1487">
        <x:v>0</x:v>
      </x:c>
      <x:c r="R1487" s="6">
        <x:v>35.494</x:v>
      </x:c>
      <x:c r="S1487" s="8">
        <x:v>6384.024429458668</x:v>
      </x:c>
      <x:c r="T1487" s="12">
        <x:v>52187.25821711456</x:v>
      </x:c>
      <x:c r="U1487" s="12">
        <x:v>0.8333333333333331</x:v>
      </x:c>
      <x:c r="V1487" s="12">
        <x:v>2500</x:v>
      </x:c>
      <x:c r="W1487" s="12">
        <x:f>NA()</x:f>
      </x:c>
    </x:row>
    <x:row r="1488">
      <x:c r="A1488">
        <x:v>17840</x:v>
      </x:c>
      <x:c r="B1488" s="1">
        <x:v>45154.49811946029</x:v>
      </x:c>
      <x:c r="C1488" s="6">
        <x:v>74.29957996333333</x:v>
      </x:c>
      <x:c r="D1488" s="14" t="s">
        <x:v>94</x:v>
      </x:c>
      <x:c r="E1488" s="15">
        <x:v>45154.3618846154</x:v>
      </x:c>
      <x:c r="F1488" t="s">
        <x:v>99</x:v>
      </x:c>
      <x:c r="G1488" s="6">
        <x:v>140.45491302196336</x:v>
      </x:c>
      <x:c r="H1488" t="s">
        <x:v>100</x:v>
      </x:c>
      <x:c r="I1488" s="6">
        <x:v>11.834073957350938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Q1488">
        <x:v>0</x:v>
      </x:c>
      <x:c r="R1488" s="6">
        <x:v>35.518</x:v>
      </x:c>
      <x:c r="S1488" s="8">
        <x:v>6382.488431241136</x:v>
      </x:c>
      <x:c r="T1488" s="12">
        <x:v>52184.27510128537</x:v>
      </x:c>
      <x:c r="U1488" s="12">
        <x:v>0.8333333333333331</x:v>
      </x:c>
      <x:c r="V1488" s="12">
        <x:v>2500</x:v>
      </x:c>
      <x:c r="W1488" s="12">
        <x:f>NA()</x:f>
      </x:c>
    </x:row>
    <x:row r="1489">
      <x:c r="A1489">
        <x:v>17852</x:v>
      </x:c>
      <x:c r="B1489" s="1">
        <x:v>45154.49815395993</x:v>
      </x:c>
      <x:c r="C1489" s="6">
        <x:v>74.34925946666667</x:v>
      </x:c>
      <x:c r="D1489" s="14" t="s">
        <x:v>94</x:v>
      </x:c>
      <x:c r="E1489" s="15">
        <x:v>45154.3618846154</x:v>
      </x:c>
      <x:c r="F1489" t="s">
        <x:v>99</x:v>
      </x:c>
      <x:c r="G1489" s="6">
        <x:v>140.47769940086985</x:v>
      </x:c>
      <x:c r="H1489" t="s">
        <x:v>100</x:v>
      </x:c>
      <x:c r="I1489" s="6">
        <x:v>11.870795777973854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Q1489">
        <x:v>0</x:v>
      </x:c>
      <x:c r="R1489" s="6">
        <x:v>35.5</x:v>
      </x:c>
      <x:c r="S1489" s="8">
        <x:v>6383.002803811829</x:v>
      </x:c>
      <x:c r="T1489" s="12">
        <x:v>52188.430214446096</x:v>
      </x:c>
      <x:c r="U1489" s="12">
        <x:v>0.8333333333333331</x:v>
      </x:c>
      <x:c r="V1489" s="12">
        <x:v>2500</x:v>
      </x:c>
      <x:c r="W1489" s="12">
        <x:f>NA()</x:f>
      </x:c>
    </x:row>
    <x:row r="1490">
      <x:c r="A1490">
        <x:v>17864</x:v>
      </x:c>
      <x:c r="B1490" s="1">
        <x:v>45154.498189108555</x:v>
      </x:c>
      <x:c r="C1490" s="6">
        <x:v>74.39987348166666</x:v>
      </x:c>
      <x:c r="D1490" s="14" t="s">
        <x:v>94</x:v>
      </x:c>
      <x:c r="E1490" s="15">
        <x:v>45154.3618846154</x:v>
      </x:c>
      <x:c r="F1490" t="s">
        <x:v>99</x:v>
      </x:c>
      <x:c r="G1490" s="6">
        <x:v>140.00834229481146</x:v>
      </x:c>
      <x:c r="H1490" t="s">
        <x:v>100</x:v>
      </x:c>
      <x:c r="I1490" s="6">
        <x:v>11.876916120291753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Q1490">
        <x:v>0</x:v>
      </x:c>
      <x:c r="R1490" s="6">
        <x:v>35.537</x:v>
      </x:c>
      <x:c r="S1490" s="8">
        <x:v>6383.389268808288</x:v>
      </x:c>
      <x:c r="T1490" s="12">
        <x:v>52186.31396274043</x:v>
      </x:c>
      <x:c r="U1490" s="12">
        <x:v>0.8333333333333331</x:v>
      </x:c>
      <x:c r="V1490" s="12">
        <x:v>2500</x:v>
      </x:c>
      <x:c r="W1490" s="12">
        <x:f>NA()</x:f>
      </x:c>
    </x:row>
    <x:row r="1491">
      <x:c r="A1491">
        <x:v>17876</x:v>
      </x:c>
      <x:c r="B1491" s="1">
        <x:v>45154.49822368289</x:v>
      </x:c>
      <x:c r="C1491" s="6">
        <x:v>74.44966051</x:v>
      </x:c>
      <x:c r="D1491" s="14" t="s">
        <x:v>94</x:v>
      </x:c>
      <x:c r="E1491" s="15">
        <x:v>45154.3618846154</x:v>
      </x:c>
      <x:c r="F1491" t="s">
        <x:v>99</x:v>
      </x:c>
      <x:c r="G1491" s="6">
        <x:v>140.61996616567748</x:v>
      </x:c>
      <x:c r="H1491" t="s">
        <x:v>100</x:v>
      </x:c>
      <x:c r="I1491" s="6">
        <x:v>11.870795777973854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Q1491">
        <x:v>0</x:v>
      </x:c>
      <x:c r="R1491" s="6">
        <x:v>35.488</x:v>
      </x:c>
      <x:c r="S1491" s="8">
        <x:v>6383.644287986357</x:v>
      </x:c>
      <x:c r="T1491" s="12">
        <x:v>52191.8217955315</x:v>
      </x:c>
      <x:c r="U1491" s="12">
        <x:v>0.8333333333333331</x:v>
      </x:c>
      <x:c r="V1491" s="12">
        <x:v>2500</x:v>
      </x:c>
      <x:c r="W1491" s="12">
        <x:f>NA()</x:f>
      </x:c>
    </x:row>
    <x:row r="1492">
      <x:c r="A1492">
        <x:v>17888</x:v>
      </x:c>
      <x:c r="B1492" s="1">
        <x:v>45154.49825823301</x:v>
      </x:c>
      <x:c r="C1492" s="6">
        <x:v>74.49941268666667</x:v>
      </x:c>
      <x:c r="D1492" s="14" t="s">
        <x:v>94</x:v>
      </x:c>
      <x:c r="E1492" s="15">
        <x:v>45154.3618846154</x:v>
      </x:c>
      <x:c r="F1492" t="s">
        <x:v>99</x:v>
      </x:c>
      <x:c r="G1492" s="6">
        <x:v>140.58102106897445</x:v>
      </x:c>
      <x:c r="H1492" t="s">
        <x:v>100</x:v>
      </x:c>
      <x:c r="I1492" s="6">
        <x:v>11.846314519790667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Q1492">
        <x:v>0</x:v>
      </x:c>
      <x:c r="R1492" s="6">
        <x:v>35.501999999999995</x:v>
      </x:c>
      <x:c r="S1492" s="8">
        <x:v>6380.551638536403</x:v>
      </x:c>
      <x:c r="T1492" s="12">
        <x:v>52189.631165037834</x:v>
      </x:c>
      <x:c r="U1492" s="12">
        <x:v>0.8333333333333331</x:v>
      </x:c>
      <x:c r="V1492" s="12">
        <x:v>2500</x:v>
      </x:c>
      <x:c r="W1492" s="12">
        <x:f>NA()</x:f>
      </x:c>
    </x:row>
    <x:row r="1493">
      <x:c r="A1493">
        <x:v>17900</x:v>
      </x:c>
      <x:c r="B1493" s="1">
        <x:v>45154.49829339246</x:v>
      </x:c>
      <x:c r="C1493" s="6">
        <x:v>74.55004230166666</x:v>
      </x:c>
      <x:c r="D1493" s="14" t="s">
        <x:v>94</x:v>
      </x:c>
      <x:c r="E1493" s="15">
        <x:v>45154.3618846154</x:v>
      </x:c>
      <x:c r="F1493" t="s">
        <x:v>99</x:v>
      </x:c>
      <x:c r="G1493" s="6">
        <x:v>140.27685736663128</x:v>
      </x:c>
      <x:c r="H1493" t="s">
        <x:v>100</x:v>
      </x:c>
      <x:c r="I1493" s="6">
        <x:v>11.852434817673384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Q1493">
        <x:v>0</x:v>
      </x:c>
      <x:c r="R1493" s="6">
        <x:v>35.525</x:v>
      </x:c>
      <x:c r="S1493" s="8">
        <x:v>6385.2448101346245</x:v>
      </x:c>
      <x:c r="T1493" s="12">
        <x:v>52196.51910554429</x:v>
      </x:c>
      <x:c r="U1493" s="12">
        <x:v>0.8333333333333331</x:v>
      </x:c>
      <x:c r="V1493" s="12">
        <x:v>2500</x:v>
      </x:c>
      <x:c r="W1493" s="12">
        <x:f>NA()</x:f>
      </x:c>
    </x:row>
    <x:row r="1494">
      <x:c r="A1494">
        <x:v>17912</x:v>
      </x:c>
      <x:c r="B1494" s="1">
        <x:v>45154.498327932815</x:v>
      </x:c>
      <x:c r="C1494" s="6">
        <x:v>74.59978041166667</x:v>
      </x:c>
      <x:c r="D1494" s="14" t="s">
        <x:v>94</x:v>
      </x:c>
      <x:c r="E1494" s="15">
        <x:v>45154.3618846154</x:v>
      </x:c>
      <x:c r="F1494" t="s">
        <x:v>99</x:v>
      </x:c>
      <x:c r="G1494" s="6">
        <x:v>140.16238229451244</x:v>
      </x:c>
      <x:c r="H1494" t="s">
        <x:v>100</x:v>
      </x:c>
      <x:c r="I1494" s="6">
        <x:v>11.858555126665124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Q1494">
        <x:v>0</x:v>
      </x:c>
      <x:c r="R1494" s="6">
        <x:v>35.532</x:v>
      </x:c>
      <x:c r="S1494" s="8">
        <x:v>6386.9384841587735</x:v>
      </x:c>
      <x:c r="T1494" s="12">
        <x:v>52194.315219705786</x:v>
      </x:c>
      <x:c r="U1494" s="12">
        <x:v>0.8333333333333331</x:v>
      </x:c>
      <x:c r="V1494" s="12">
        <x:v>2500</x:v>
      </x:c>
      <x:c r="W1494" s="12">
        <x:f>NA()</x:f>
      </x:c>
    </x:row>
    <x:row r="1495">
      <x:c r="A1495">
        <x:v>17924</x:v>
      </x:c>
      <x:c r="B1495" s="1">
        <x:v>45154.498362558814</x:v>
      </x:c>
      <x:c r="C1495" s="6">
        <x:v>74.64964185333334</x:v>
      </x:c>
      <x:c r="D1495" s="14" t="s">
        <x:v>94</x:v>
      </x:c>
      <x:c r="E1495" s="15">
        <x:v>45154.3618846154</x:v>
      </x:c>
      <x:c r="F1495" t="s">
        <x:v>99</x:v>
      </x:c>
      <x:c r="G1495" s="6">
        <x:v>140.36729551997146</x:v>
      </x:c>
      <x:c r="H1495" t="s">
        <x:v>100</x:v>
      </x:c>
      <x:c r="I1495" s="6">
        <x:v>11.864675446764522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Q1495">
        <x:v>0</x:v>
      </x:c>
      <x:c r="R1495" s="6">
        <x:v>35.512</x:v>
      </x:c>
      <x:c r="S1495" s="8">
        <x:v>6385.714975693556</x:v>
      </x:c>
      <x:c r="T1495" s="12">
        <x:v>52178.98464113564</x:v>
      </x:c>
      <x:c r="U1495" s="12">
        <x:v>0.8333333333333331</x:v>
      </x:c>
      <x:c r="V1495" s="12">
        <x:v>2500</x:v>
      </x:c>
      <x:c r="W1495" s="12">
        <x:f>NA()</x:f>
      </x:c>
    </x:row>
    <x:row r="1496">
      <x:c r="A1496">
        <x:v>17936</x:v>
      </x:c>
      <x:c r="B1496" s="1">
        <x:v>45154.4983971319</x:v>
      </x:c>
      <x:c r="C1496" s="6">
        <x:v>74.699427085</x:v>
      </x:c>
      <x:c r="D1496" s="14" t="s">
        <x:v>94</x:v>
      </x:c>
      <x:c r="E1496" s="15">
        <x:v>45154.3618846154</x:v>
      </x:c>
      <x:c r="F1496" t="s">
        <x:v>99</x:v>
      </x:c>
      <x:c r="G1496" s="6">
        <x:v>139.8082005961965</x:v>
      </x:c>
      <x:c r="H1496" t="s">
        <x:v>100</x:v>
      </x:c>
      <x:c r="I1496" s="6">
        <x:v>11.858555126665124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Q1496">
        <x:v>0</x:v>
      </x:c>
      <x:c r="R1496" s="6">
        <x:v>35.562</x:v>
      </x:c>
      <x:c r="S1496" s="8">
        <x:v>6384.7927277066565</x:v>
      </x:c>
      <x:c r="T1496" s="12">
        <x:v>52185.27407383579</x:v>
      </x:c>
      <x:c r="U1496" s="12">
        <x:v>0.8333333333333331</x:v>
      </x:c>
      <x:c r="V1496" s="12">
        <x:v>2500</x:v>
      </x:c>
      <x:c r="W1496" s="12">
        <x:f>NA()</x:f>
      </x:c>
    </x:row>
    <x:row r="1497">
      <x:c r="A1497">
        <x:v>17948</x:v>
      </x:c>
      <x:c r="B1497" s="1">
        <x:v>45154.498432215834</x:v>
      </x:c>
      <x:c r="C1497" s="6">
        <x:v>74.74994795166667</x:v>
      </x:c>
      <x:c r="D1497" s="14" t="s">
        <x:v>94</x:v>
      </x:c>
      <x:c r="E1497" s="15">
        <x:v>45154.3618846154</x:v>
      </x:c>
      <x:c r="F1497" t="s">
        <x:v>99</x:v>
      </x:c>
      <x:c r="G1497" s="6">
        <x:v>139.85491853780064</x:v>
      </x:c>
      <x:c r="H1497" t="s">
        <x:v>100</x:v>
      </x:c>
      <x:c r="I1497" s="6">
        <x:v>11.876916120291753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Q1497">
        <x:v>0</x:v>
      </x:c>
      <x:c r="R1497" s="6">
        <x:v>35.55</x:v>
      </x:c>
      <x:c r="S1497" s="8">
        <x:v>6381.135096431956</x:v>
      </x:c>
      <x:c r="T1497" s="12">
        <x:v>52184.852234983875</x:v>
      </x:c>
      <x:c r="U1497" s="12">
        <x:v>0.8333333333333331</x:v>
      </x:c>
      <x:c r="V1497" s="12">
        <x:v>2500</x:v>
      </x:c>
      <x:c r="W1497" s="12">
        <x:f>NA()</x:f>
      </x:c>
    </x:row>
    <x:row r="1498">
      <x:c r="A1498">
        <x:v>17960</x:v>
      </x:c>
      <x:c r="B1498" s="1">
        <x:v>45154.49846680894</x:v>
      </x:c>
      <x:c r="C1498" s="6">
        <x:v>74.799762025</x:v>
      </x:c>
      <x:c r="D1498" s="14" t="s">
        <x:v>94</x:v>
      </x:c>
      <x:c r="E1498" s="15">
        <x:v>45154.3618846154</x:v>
      </x:c>
      <x:c r="F1498" t="s">
        <x:v>99</x:v>
      </x:c>
      <x:c r="G1498" s="6">
        <x:v>140.446395993325</x:v>
      </x:c>
      <x:c r="H1498" t="s">
        <x:v>100</x:v>
      </x:c>
      <x:c r="I1498" s="6">
        <x:v>11.858555126665124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Q1498">
        <x:v>0</x:v>
      </x:c>
      <x:c r="R1498" s="6">
        <x:v>35.507999999999996</x:v>
      </x:c>
      <x:c r="S1498" s="8">
        <x:v>6386.112448347929</x:v>
      </x:c>
      <x:c r="T1498" s="12">
        <x:v>52184.921987216774</x:v>
      </x:c>
      <x:c r="U1498" s="12">
        <x:v>0.8333333333333331</x:v>
      </x:c>
      <x:c r="V1498" s="12">
        <x:v>2500</x:v>
      </x:c>
      <x:c r="W1498" s="12">
        <x:f>NA()</x:f>
      </x:c>
    </x:row>
    <x:row r="1499">
      <x:c r="A1499">
        <x:v>17972</x:v>
      </x:c>
      <x:c r="B1499" s="1">
        <x:v>45154.498501310714</x:v>
      </x:c>
      <x:c r="C1499" s="6">
        <x:v>74.84944458333334</x:v>
      </x:c>
      <x:c r="D1499" s="14" t="s">
        <x:v>94</x:v>
      </x:c>
      <x:c r="E1499" s="15">
        <x:v>45154.3618846154</x:v>
      </x:c>
      <x:c r="F1499" t="s">
        <x:v>99</x:v>
      </x:c>
      <x:c r="G1499" s="6">
        <x:v>139.6272217371194</x:v>
      </x:c>
      <x:c r="H1499" t="s">
        <x:v>100</x:v>
      </x:c>
      <x:c r="I1499" s="6">
        <x:v>11.870795777973854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Q1499">
        <x:v>0</x:v>
      </x:c>
      <x:c r="R1499" s="6">
        <x:v>35.571999999999996</x:v>
      </x:c>
      <x:c r="S1499" s="8">
        <x:v>6382.3828472149235</x:v>
      </x:c>
      <x:c r="T1499" s="12">
        <x:v>52189.46453959765</x:v>
      </x:c>
      <x:c r="U1499" s="12">
        <x:v>0.8333333333333331</x:v>
      </x:c>
      <x:c r="V1499" s="12">
        <x:v>2500</x:v>
      </x:c>
      <x:c r="W1499" s="12">
        <x:f>NA()</x:f>
      </x:c>
    </x:row>
    <x:row r="1500">
      <x:c r="A1500">
        <x:v>17987</x:v>
      </x:c>
      <x:c r="B1500" s="1">
        <x:v>45154.49853641092</x:v>
      </x:c>
      <x:c r="C1500" s="6">
        <x:v>74.89998889333333</x:v>
      </x:c>
      <x:c r="D1500" s="14" t="s">
        <x:v>94</x:v>
      </x:c>
      <x:c r="E1500" s="15">
        <x:v>45154.3618846154</x:v>
      </x:c>
      <x:c r="F1500" t="s">
        <x:v>99</x:v>
      </x:c>
      <x:c r="G1500" s="6">
        <x:v>139.93795963001202</x:v>
      </x:c>
      <x:c r="H1500" t="s">
        <x:v>100</x:v>
      </x:c>
      <x:c r="I1500" s="6">
        <x:v>11.858555126665124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Q1500">
        <x:v>0</x:v>
      </x:c>
      <x:c r="R1500" s="6">
        <x:v>35.550999999999995</x:v>
      </x:c>
      <x:c r="S1500" s="8">
        <x:v>6391.197523659578</x:v>
      </x:c>
      <x:c r="T1500" s="12">
        <x:v>52182.57423452784</x:v>
      </x:c>
      <x:c r="U1500" s="12">
        <x:v>0.8333333333333331</x:v>
      </x:c>
      <x:c r="V1500" s="12">
        <x:v>2500</x:v>
      </x:c>
      <x:c r="W1500" s="12">
        <x:f>NA()</x:f>
      </x:c>
    </x:row>
    <x:row r="1501">
      <x:c r="A1501">
        <x:v>17993</x:v>
      </x:c>
      <x:c r="B1501" s="1">
        <x:v>45154.49857095176</x:v>
      </x:c>
      <x:c r="C1501" s="6">
        <x:v>74.949727695</x:v>
      </x:c>
      <x:c r="D1501" s="14" t="s">
        <x:v>94</x:v>
      </x:c>
      <x:c r="E1501" s="15">
        <x:v>45154.3618846154</x:v>
      </x:c>
      <x:c r="F1501" t="s">
        <x:v>99</x:v>
      </x:c>
      <x:c r="G1501" s="6">
        <x:v>139.86671418982</x:v>
      </x:c>
      <x:c r="H1501" t="s">
        <x:v>100</x:v>
      </x:c>
      <x:c r="I1501" s="6">
        <x:v>11.876916120291753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Q1501">
        <x:v>0</x:v>
      </x:c>
      <x:c r="R1501" s="6">
        <x:v>35.549</x:v>
      </x:c>
      <x:c r="S1501" s="8">
        <x:v>6394.189691404369</x:v>
      </x:c>
      <x:c r="T1501" s="12">
        <x:v>52181.6701818386</x:v>
      </x:c>
      <x:c r="U1501" s="12">
        <x:v>0.8333333333333331</x:v>
      </x:c>
      <x:c r="V1501" s="12">
        <x:v>2500</x:v>
      </x:c>
      <x:c r="W1501" s="12">
        <x:f>NA()</x:f>
      </x:c>
    </x:row>
    <x:row r="1502">
      <x:c r="A1502">
        <x:v>18010</x:v>
      </x:c>
      <x:c r="B1502" s="1">
        <x:v>45154.49860549656</x:v>
      </x:c>
      <x:c r="C1502" s="6">
        <x:v>74.999472205</x:v>
      </x:c>
      <x:c r="D1502" s="14" t="s">
        <x:v>94</x:v>
      </x:c>
      <x:c r="E1502" s="15">
        <x:v>45154.3618846154</x:v>
      </x:c>
      <x:c r="F1502" t="s">
        <x:v>99</x:v>
      </x:c>
      <x:c r="G1502" s="6">
        <x:v>138.87570860050207</x:v>
      </x:c>
      <x:c r="H1502" t="s">
        <x:v>100</x:v>
      </x:c>
      <x:c r="I1502" s="6">
        <x:v>11.870795777973854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Q1502">
        <x:v>0</x:v>
      </x:c>
      <x:c r="R1502" s="6">
        <x:v>35.635999999999996</x:v>
      </x:c>
      <x:c r="S1502" s="8">
        <x:v>6396.957112552135</x:v>
      </x:c>
      <x:c r="T1502" s="12">
        <x:v>52181.85924245736</x:v>
      </x:c>
      <x:c r="U1502" s="12">
        <x:v>0.8333333333333331</x:v>
      </x:c>
      <x:c r="V1502" s="12">
        <x:v>2500</x:v>
      </x:c>
      <x:c r="W1502" s="12">
        <x:f>NA()</x:f>
      </x:c>
    </x:row>
    <x:row r="1503">
      <x:c r="A1503">
        <x:v>18020</x:v>
      </x:c>
      <x:c r="B1503" s="1">
        <x:v>45154.49864065027</x:v>
      </x:c>
      <x:c r="C1503" s="6">
        <x:v>75.05009353666667</x:v>
      </x:c>
      <x:c r="D1503" s="14" t="s">
        <x:v>94</x:v>
      </x:c>
      <x:c r="E1503" s="15">
        <x:v>45154.3618846154</x:v>
      </x:c>
      <x:c r="F1503" t="s">
        <x:v>99</x:v>
      </x:c>
      <x:c r="G1503" s="6">
        <x:v>139.3726501159889</x:v>
      </x:c>
      <x:c r="H1503" t="s">
        <x:v>100</x:v>
      </x:c>
      <x:c r="I1503" s="6">
        <x:v>11.858555126665124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Q1503">
        <x:v>0</x:v>
      </x:c>
      <x:c r="R1503" s="6">
        <x:v>35.599</x:v>
      </x:c>
      <x:c r="S1503" s="8">
        <x:v>6394.267475637033</x:v>
      </x:c>
      <x:c r="T1503" s="12">
        <x:v>52187.75332235006</x:v>
      </x:c>
      <x:c r="U1503" s="12">
        <x:v>0.8333333333333331</x:v>
      </x:c>
      <x:c r="V1503" s="12">
        <x:v>2500</x:v>
      </x:c>
      <x:c r="W1503" s="12">
        <x:f>NA()</x:f>
      </x:c>
    </x:row>
    <x:row r="1504">
      <x:c r="A1504">
        <x:v>18032</x:v>
      </x:c>
      <x:c r="B1504" s="1">
        <x:v>45154.49867532524</x:v>
      </x:c>
      <x:c r="C1504" s="6">
        <x:v>75.10002550666667</x:v>
      </x:c>
      <x:c r="D1504" s="14" t="s">
        <x:v>94</x:v>
      </x:c>
      <x:c r="E1504" s="15">
        <x:v>45154.3618846154</x:v>
      </x:c>
      <x:c r="F1504" t="s">
        <x:v>99</x:v>
      </x:c>
      <x:c r="G1504" s="6">
        <x:v>139.3651434576793</x:v>
      </x:c>
      <x:c r="H1504" t="s">
        <x:v>100</x:v>
      </x:c>
      <x:c r="I1504" s="6">
        <x:v>11.846314519790667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Q1504">
        <x:v>0</x:v>
      </x:c>
      <x:c r="R1504" s="6">
        <x:v>35.605</x:v>
      </x:c>
      <x:c r="S1504" s="8">
        <x:v>6399.9999842282</x:v>
      </x:c>
      <x:c r="T1504" s="12">
        <x:v>52187.177008880084</x:v>
      </x:c>
      <x:c r="U1504" s="12">
        <x:v>0.8333333333333331</x:v>
      </x:c>
      <x:c r="V1504" s="12">
        <x:v>2500</x:v>
      </x:c>
      <x:c r="W1504" s="12">
        <x:f>NA()</x:f>
      </x:c>
    </x:row>
    <x:row r="1505">
      <x:c r="A1505">
        <x:v>18044</x:v>
      </x:c>
      <x:c r="B1505" s="1">
        <x:v>45154.49870989949</x:v>
      </x:c>
      <x:c r="C1505" s="6">
        <x:v>75.14981242</x:v>
      </x:c>
      <x:c r="D1505" s="14" t="s">
        <x:v>94</x:v>
      </x:c>
      <x:c r="E1505" s="15">
        <x:v>45154.3618846154</x:v>
      </x:c>
      <x:c r="F1505" t="s">
        <x:v>99</x:v>
      </x:c>
      <x:c r="G1505" s="6">
        <x:v>139.5919009313508</x:v>
      </x:c>
      <x:c r="H1505" t="s">
        <x:v>100</x:v>
      </x:c>
      <x:c r="I1505" s="6">
        <x:v>11.870795777973854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Q1505">
        <x:v>0</x:v>
      </x:c>
      <x:c r="R1505" s="6">
        <x:v>35.574999999999996</x:v>
      </x:c>
      <x:c r="S1505" s="8">
        <x:v>6400.9108111271225</x:v>
      </x:c>
      <x:c r="T1505" s="12">
        <x:v>52188.93838630566</x:v>
      </x:c>
      <x:c r="U1505" s="12">
        <x:v>0.8333333333333331</x:v>
      </x:c>
      <x:c r="V1505" s="12">
        <x:v>2500</x:v>
      </x:c>
      <x:c r="W1505" s="12">
        <x:f>NA()</x:f>
      </x:c>
    </x:row>
    <x:row r="1506">
      <x:c r="A1506">
        <x:v>18056</x:v>
      </x:c>
      <x:c r="B1506" s="1">
        <x:v>45154.49874450425</x:v>
      </x:c>
      <x:c r="C1506" s="6">
        <x:v>75.19964327333334</x:v>
      </x:c>
      <x:c r="D1506" s="14" t="s">
        <x:v>94</x:v>
      </x:c>
      <x:c r="E1506" s="15">
        <x:v>45154.3618846154</x:v>
      </x:c>
      <x:c r="F1506" t="s">
        <x:v>99</x:v>
      </x:c>
      <x:c r="G1506" s="6">
        <x:v>139.41966901398393</x:v>
      </x:c>
      <x:c r="H1506" t="s">
        <x:v>100</x:v>
      </x:c>
      <x:c r="I1506" s="6">
        <x:v>11.858555126665124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Q1506">
        <x:v>0</x:v>
      </x:c>
      <x:c r="R1506" s="6">
        <x:v>35.595</x:v>
      </x:c>
      <x:c r="S1506" s="8">
        <x:v>6396.827545182426</x:v>
      </x:c>
      <x:c r="T1506" s="12">
        <x:v>52187.933709163415</x:v>
      </x:c>
      <x:c r="U1506" s="12">
        <x:v>0.8333333333333331</x:v>
      </x:c>
      <x:c r="V1506" s="12">
        <x:v>2500</x:v>
      </x:c>
      <x:c r="W1506" s="12">
        <x:f>NA()</x:f>
      </x:c>
    </x:row>
    <x:row r="1507">
      <x:c r="A1507">
        <x:v>18068</x:v>
      </x:c>
      <x:c r="B1507" s="1">
        <x:v>45154.49877906477</x:v>
      </x:c>
      <x:c r="C1507" s="6">
        <x:v>75.24941042666667</x:v>
      </x:c>
      <x:c r="D1507" s="14" t="s">
        <x:v>94</x:v>
      </x:c>
      <x:c r="E1507" s="15">
        <x:v>45154.3618846154</x:v>
      </x:c>
      <x:c r="F1507" t="s">
        <x:v>99</x:v>
      </x:c>
      <x:c r="G1507" s="6">
        <x:v>139.5919009313508</x:v>
      </x:c>
      <x:c r="H1507" t="s">
        <x:v>100</x:v>
      </x:c>
      <x:c r="I1507" s="6">
        <x:v>11.870795777973854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Q1507">
        <x:v>0</x:v>
      </x:c>
      <x:c r="R1507" s="6">
        <x:v>35.574999999999996</x:v>
      </x:c>
      <x:c r="S1507" s="8">
        <x:v>6399.606569517891</x:v>
      </x:c>
      <x:c r="T1507" s="12">
        <x:v>52181.9953128812</x:v>
      </x:c>
      <x:c r="U1507" s="12">
        <x:v>0.8333333333333331</x:v>
      </x:c>
      <x:c r="V1507" s="12">
        <x:v>2500</x:v>
      </x:c>
      <x:c r="W1507" s="12">
        <x:f>NA()</x:f>
      </x:c>
    </x:row>
    <x:row r="1508">
      <x:c r="A1508">
        <x:v>18080</x:v>
      </x:c>
      <x:c r="B1508" s="1">
        <x:v>45154.49881371993</x:v>
      </x:c>
      <x:c r="C1508" s="6">
        <x:v>75.29931385666667</x:v>
      </x:c>
      <x:c r="D1508" s="14" t="s">
        <x:v>94</x:v>
      </x:c>
      <x:c r="E1508" s="15">
        <x:v>45154.3618846154</x:v>
      </x:c>
      <x:c r="F1508" t="s">
        <x:v>99</x:v>
      </x:c>
      <x:c r="G1508" s="6">
        <x:v>139.66302034182578</x:v>
      </x:c>
      <x:c r="H1508" t="s">
        <x:v>100</x:v>
      </x:c>
      <x:c r="I1508" s="6">
        <x:v>11.852434817673384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Q1508">
        <x:v>0</x:v>
      </x:c>
      <x:c r="R1508" s="6">
        <x:v>35.577</x:v>
      </x:c>
      <x:c r="S1508" s="8">
        <x:v>6405.341150064164</x:v>
      </x:c>
      <x:c r="T1508" s="12">
        <x:v>52183.87652209664</x:v>
      </x:c>
      <x:c r="U1508" s="12">
        <x:v>0.8333333333333331</x:v>
      </x:c>
      <x:c r="V1508" s="12">
        <x:v>2500</x:v>
      </x:c>
      <x:c r="W1508" s="12">
        <x:f>NA()</x:f>
      </x:c>
    </x:row>
    <x:row r="1509">
      <x:c r="A1509">
        <x:v>18092</x:v>
      </x:c>
      <x:c r="B1509" s="1">
        <x:v>45154.49884885051</x:v>
      </x:c>
      <x:c r="C1509" s="6">
        <x:v>75.34990188833333</x:v>
      </x:c>
      <x:c r="D1509" s="14" t="s">
        <x:v>94</x:v>
      </x:c>
      <x:c r="E1509" s="15">
        <x:v>45154.3618846154</x:v>
      </x:c>
      <x:c r="F1509" t="s">
        <x:v>99</x:v>
      </x:c>
      <x:c r="G1509" s="6">
        <x:v>139.34069253448942</x:v>
      </x:c>
      <x:c r="H1509" t="s">
        <x:v>100</x:v>
      </x:c>
      <x:c r="I1509" s="6">
        <x:v>11.883036473718676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Q1509">
        <x:v>0</x:v>
      </x:c>
      <x:c r="R1509" s="6">
        <x:v>35.591</x:v>
      </x:c>
      <x:c r="S1509" s="8">
        <x:v>6403.957852567621</x:v>
      </x:c>
      <x:c r="T1509" s="12">
        <x:v>52189.184085972505</x:v>
      </x:c>
      <x:c r="U1509" s="12">
        <x:v>0.8333333333333331</x:v>
      </x:c>
      <x:c r="V1509" s="12">
        <x:v>2500</x:v>
      </x:c>
      <x:c r="W1509" s="12">
        <x:f>NA()</x:f>
      </x:c>
    </x:row>
    <x:row r="1510">
      <x:c r="A1510">
        <x:v>18104</x:v>
      </x:c>
      <x:c r="B1510" s="1">
        <x:v>45154.49888335946</x:v>
      </x:c>
      <x:c r="C1510" s="6">
        <x:v>75.39959478166666</x:v>
      </x:c>
      <x:c r="D1510" s="14" t="s">
        <x:v>94</x:v>
      </x:c>
      <x:c r="E1510" s="15">
        <x:v>45154.3618846154</x:v>
      </x:c>
      <x:c r="F1510" t="s">
        <x:v>99</x:v>
      </x:c>
      <x:c r="G1510" s="6">
        <x:v>139.69789105626367</x:v>
      </x:c>
      <x:c r="H1510" t="s">
        <x:v>100</x:v>
      </x:c>
      <x:c r="I1510" s="6">
        <x:v>11.870795777973854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Q1510">
        <x:v>0</x:v>
      </x:c>
      <x:c r="R1510" s="6">
        <x:v>35.565999999999995</x:v>
      </x:c>
      <x:c r="S1510" s="8">
        <x:v>6399.315532546656</x:v>
      </x:c>
      <x:c r="T1510" s="12">
        <x:v>52186.40351680034</x:v>
      </x:c>
      <x:c r="U1510" s="12">
        <x:v>0.8333333333333331</x:v>
      </x:c>
      <x:c r="V1510" s="12">
        <x:v>2500</x:v>
      </x:c>
      <x:c r="W1510" s="12">
        <x:f>NA()</x:f>
      </x:c>
    </x:row>
    <x:row r="1511">
      <x:c r="A1511">
        <x:v>18116</x:v>
      </x:c>
      <x:c r="B1511" s="1">
        <x:v>45154.4989179003</x:v>
      </x:c>
      <x:c r="C1511" s="6">
        <x:v>75.44933359</x:v>
      </x:c>
      <x:c r="D1511" s="14" t="s">
        <x:v>94</x:v>
      </x:c>
      <x:c r="E1511" s="15">
        <x:v>45154.3618846154</x:v>
      </x:c>
      <x:c r="F1511" t="s">
        <x:v>99</x:v>
      </x:c>
      <x:c r="G1511" s="6">
        <x:v>139.11059393354083</x:v>
      </x:c>
      <x:c r="H1511" t="s">
        <x:v>100</x:v>
      </x:c>
      <x:c r="I1511" s="6">
        <x:v>11.852434817673384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Q1511">
        <x:v>0</x:v>
      </x:c>
      <x:c r="R1511" s="6">
        <x:v>35.623999999999995</x:v>
      </x:c>
      <x:c r="S1511" s="8">
        <x:v>6398.576954847702</x:v>
      </x:c>
      <x:c r="T1511" s="12">
        <x:v>52188.83788038779</x:v>
      </x:c>
      <x:c r="U1511" s="12">
        <x:v>0.8333333333333331</x:v>
      </x:c>
      <x:c r="V1511" s="12">
        <x:v>2500</x:v>
      </x:c>
      <x:c r="W1511" s="12">
        <x:f>NA()</x:f>
      </x:c>
    </x:row>
    <x:row r="1512">
      <x:c r="A1512">
        <x:v>18128</x:v>
      </x:c>
      <x:c r="B1512" s="1">
        <x:v>45154.498953038674</x:v>
      </x:c>
      <x:c r="C1512" s="6">
        <x:v>75.49993284333334</x:v>
      </x:c>
      <x:c r="D1512" s="14" t="s">
        <x:v>94</x:v>
      </x:c>
      <x:c r="E1512" s="15">
        <x:v>45154.3618846154</x:v>
      </x:c>
      <x:c r="F1512" t="s">
        <x:v>99</x:v>
      </x:c>
      <x:c r="G1512" s="6">
        <x:v>139.14530192639572</x:v>
      </x:c>
      <x:c r="H1512" t="s">
        <x:v>100</x:v>
      </x:c>
      <x:c r="I1512" s="6">
        <x:v>11.870795777973854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Q1512">
        <x:v>0</x:v>
      </x:c>
      <x:c r="R1512" s="6">
        <x:v>35.613</x:v>
      </x:c>
      <x:c r="S1512" s="8">
        <x:v>6404.531625567148</x:v>
      </x:c>
      <x:c r="T1512" s="12">
        <x:v>52180.101988837196</x:v>
      </x:c>
      <x:c r="U1512" s="12">
        <x:v>0.8333333333333331</x:v>
      </x:c>
      <x:c r="V1512" s="12">
        <x:v>2500</x:v>
      </x:c>
      <x:c r="W1512" s="12">
        <x:f>NA()</x:f>
      </x:c>
    </x:row>
    <x:row r="1513">
      <x:c r="A1513">
        <x:v>18140</x:v>
      </x:c>
      <x:c r="B1513" s="1">
        <x:v>45154.49898758717</x:v>
      </x:c>
      <x:c r="C1513" s="6">
        <x:v>75.54968267666666</x:v>
      </x:c>
      <x:c r="D1513" s="14" t="s">
        <x:v>94</x:v>
      </x:c>
      <x:c r="E1513" s="15">
        <x:v>45154.3618846154</x:v>
      </x:c>
      <x:c r="F1513" t="s">
        <x:v>99</x:v>
      </x:c>
      <x:c r="G1513" s="6">
        <x:v>139.2114992111242</x:v>
      </x:c>
      <x:c r="H1513" t="s">
        <x:v>100</x:v>
      </x:c>
      <x:c r="I1513" s="6">
        <x:v>11.883036473718676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Q1513">
        <x:v>0</x:v>
      </x:c>
      <x:c r="R1513" s="6">
        <x:v>35.602</x:v>
      </x:c>
      <x:c r="S1513" s="8">
        <x:v>6400.698975948896</x:v>
      </x:c>
      <x:c r="T1513" s="12">
        <x:v>52184.025945656285</x:v>
      </x:c>
      <x:c r="U1513" s="12">
        <x:v>0.8333333333333331</x:v>
      </x:c>
      <x:c r="V1513" s="12">
        <x:v>2500</x:v>
      </x:c>
      <x:c r="W1513" s="12">
        <x:f>NA()</x:f>
      </x:c>
    </x:row>
    <x:row r="1514">
      <x:c r="A1514">
        <x:v>18152</x:v>
      </x:c>
      <x:c r="B1514" s="1">
        <x:v>45154.499022130934</x:v>
      </x:c>
      <x:c r="C1514" s="6">
        <x:v>75.5994257</x:v>
      </x:c>
      <x:c r="D1514" s="14" t="s">
        <x:v>94</x:v>
      </x:c>
      <x:c r="E1514" s="15">
        <x:v>45154.3618846154</x:v>
      </x:c>
      <x:c r="F1514" t="s">
        <x:v>99</x:v>
      </x:c>
      <x:c r="G1514" s="6">
        <x:v>139.49775723745128</x:v>
      </x:c>
      <x:c r="H1514" t="s">
        <x:v>100</x:v>
      </x:c>
      <x:c r="I1514" s="6">
        <x:v>11.870795777973854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Q1514">
        <x:v>0</x:v>
      </x:c>
      <x:c r="R1514" s="6">
        <x:v>35.583</x:v>
      </x:c>
      <x:c r="S1514" s="8">
        <x:v>6404.522487336345</x:v>
      </x:c>
      <x:c r="T1514" s="12">
        <x:v>52187.11027184538</x:v>
      </x:c>
      <x:c r="U1514" s="12">
        <x:v>0.8333333333333331</x:v>
      </x:c>
      <x:c r="V1514" s="12">
        <x:v>2500</x:v>
      </x:c>
      <x:c r="W1514" s="12">
        <x:f>NA()</x:f>
      </x:c>
    </x:row>
    <x:row r="1515">
      <x:c r="A1515">
        <x:v>18164</x:v>
      </x:c>
      <x:c r="B1515" s="1">
        <x:v>45154.49905720198</x:v>
      </x:c>
      <x:c r="C1515" s="6">
        <x:v>75.64992801166666</x:v>
      </x:c>
      <x:c r="D1515" s="14" t="s">
        <x:v>94</x:v>
      </x:c>
      <x:c r="E1515" s="15">
        <x:v>45154.3618846154</x:v>
      </x:c>
      <x:c r="F1515" t="s">
        <x:v>99</x:v>
      </x:c>
      <x:c r="G1515" s="6">
        <x:v>139.40744482504348</x:v>
      </x:c>
      <x:c r="H1515" t="s">
        <x:v>100</x:v>
      </x:c>
      <x:c r="I1515" s="6">
        <x:v>11.876916120291753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Q1515">
        <x:v>0</x:v>
      </x:c>
      <x:c r="R1515" s="6">
        <x:v>35.588</x:v>
      </x:c>
      <x:c r="S1515" s="8">
        <x:v>6400.352898936275</x:v>
      </x:c>
      <x:c r="T1515" s="12">
        <x:v>52177.25322432025</x:v>
      </x:c>
      <x:c r="U1515" s="12">
        <x:v>0.8333333333333331</x:v>
      </x:c>
      <x:c r="V1515" s="12">
        <x:v>2500</x:v>
      </x:c>
      <x:c r="W1515" s="12">
        <x:f>NA()</x:f>
      </x:c>
    </x:row>
    <x:row r="1516">
      <x:c r="A1516">
        <x:v>18176</x:v>
      </x:c>
      <x:c r="B1516" s="1">
        <x:v>45154.49909177125</x:v>
      </x:c>
      <x:c r="C1516" s="6">
        <x:v>75.69970775</x:v>
      </x:c>
      <x:c r="D1516" s="14" t="s">
        <x:v>94</x:v>
      </x:c>
      <x:c r="E1516" s="15">
        <x:v>45154.3618846154</x:v>
      </x:c>
      <x:c r="F1516" t="s">
        <x:v>99</x:v>
      </x:c>
      <x:c r="G1516" s="6">
        <x:v>139.28617360363452</x:v>
      </x:c>
      <x:c r="H1516" t="s">
        <x:v>100</x:v>
      </x:c>
      <x:c r="I1516" s="6">
        <x:v>11.870795777973854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Q1516">
        <x:v>0</x:v>
      </x:c>
      <x:c r="R1516" s="6">
        <x:v>35.601</x:v>
      </x:c>
      <x:c r="S1516" s="8">
        <x:v>6403.127474561638</x:v>
      </x:c>
      <x:c r="T1516" s="12">
        <x:v>52181.87071831989</x:v>
      </x:c>
      <x:c r="U1516" s="12">
        <x:v>0.8333333333333331</x:v>
      </x:c>
      <x:c r="V1516" s="12">
        <x:v>2500</x:v>
      </x:c>
      <x:c r="W1516" s="12">
        <x:f>NA()</x:f>
      </x:c>
    </x:row>
    <x:row r="1517">
      <x:c r="A1517">
        <x:v>18188</x:v>
      </x:c>
      <x:c r="B1517" s="1">
        <x:v>45154.49912630981</x:v>
      </x:c>
      <x:c r="C1517" s="6">
        <x:v>75.74944328666666</x:v>
      </x:c>
      <x:c r="D1517" s="14" t="s">
        <x:v>94</x:v>
      </x:c>
      <x:c r="E1517" s="15">
        <x:v>45154.3618846154</x:v>
      </x:c>
      <x:c r="F1517" t="s">
        <x:v>99</x:v>
      </x:c>
      <x:c r="G1517" s="6">
        <x:v>139.6865780364519</x:v>
      </x:c>
      <x:c r="H1517" t="s">
        <x:v>100</x:v>
      </x:c>
      <x:c r="I1517" s="6">
        <x:v>11.852434817673384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Q1517">
        <x:v>0</x:v>
      </x:c>
      <x:c r="R1517" s="6">
        <x:v>35.574999999999996</x:v>
      </x:c>
      <x:c r="S1517" s="8">
        <x:v>6402.269378030764</x:v>
      </x:c>
      <x:c r="T1517" s="12">
        <x:v>52187.540988266584</x:v>
      </x:c>
      <x:c r="U1517" s="12">
        <x:v>0.8333333333333331</x:v>
      </x:c>
      <x:c r="V1517" s="12">
        <x:v>2500</x:v>
      </x:c>
      <x:c r="W1517" s="12">
        <x:f>NA()</x:f>
      </x:c>
    </x:row>
    <x:row r="1518">
      <x:c r="A1518">
        <x:v>18200</x:v>
      </x:c>
      <x:c r="B1518" s="1">
        <x:v>45154.49916138816</x:v>
      </x:c>
      <x:c r="C1518" s="6">
        <x:v>75.7999561</x:v>
      </x:c>
      <x:c r="D1518" s="14" t="s">
        <x:v>94</x:v>
      </x:c>
      <x:c r="E1518" s="15">
        <x:v>45154.3618846154</x:v>
      </x:c>
      <x:c r="F1518" t="s">
        <x:v>99</x:v>
      </x:c>
      <x:c r="G1518" s="6">
        <x:v>139.30966652429132</x:v>
      </x:c>
      <x:c r="H1518" t="s">
        <x:v>100</x:v>
      </x:c>
      <x:c r="I1518" s="6">
        <x:v>11.870795777973854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Q1518">
        <x:v>0</x:v>
      </x:c>
      <x:c r="R1518" s="6">
        <x:v>35.599</x:v>
      </x:c>
      <x:c r="S1518" s="8">
        <x:v>6403.461458591041</x:v>
      </x:c>
      <x:c r="T1518" s="12">
        <x:v>52185.05149627922</x:v>
      </x:c>
      <x:c r="U1518" s="12">
        <x:v>0.8333333333333331</x:v>
      </x:c>
      <x:c r="V1518" s="12">
        <x:v>2500</x:v>
      </x:c>
      <x:c r="W1518" s="12">
        <x:f>NA()</x:f>
      </x:c>
    </x:row>
    <x:row r="1519">
      <x:c r="A1519">
        <x:v>18212</x:v>
      </x:c>
      <x:c r="B1519" s="1">
        <x:v>45154.499195970944</x:v>
      </x:c>
      <x:c r="C1519" s="6">
        <x:v>75.84975530833333</x:v>
      </x:c>
      <x:c r="D1519" s="14" t="s">
        <x:v>94</x:v>
      </x:c>
      <x:c r="E1519" s="15">
        <x:v>45154.3618846154</x:v>
      </x:c>
      <x:c r="F1519" t="s">
        <x:v>99</x:v>
      </x:c>
      <x:c r="G1519" s="6">
        <x:v>139.12183761187356</x:v>
      </x:c>
      <x:c r="H1519" t="s">
        <x:v>100</x:v>
      </x:c>
      <x:c r="I1519" s="6">
        <x:v>11.870795777973854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Q1519">
        <x:v>0</x:v>
      </x:c>
      <x:c r="R1519" s="6">
        <x:v>35.614999999999995</x:v>
      </x:c>
      <x:c r="S1519" s="8">
        <x:v>6402.576871051177</x:v>
      </x:c>
      <x:c r="T1519" s="12">
        <x:v>52185.18110905899</x:v>
      </x:c>
      <x:c r="U1519" s="12">
        <x:v>0.8333333333333331</x:v>
      </x:c>
      <x:c r="V1519" s="12">
        <x:v>2500</x:v>
      </x:c>
      <x:c r="W1519" s="12">
        <x:f>NA()</x:f>
      </x:c>
    </x:row>
    <x:row r="1520">
      <x:c r="A1520">
        <x:v>18225</x:v>
      </x:c>
      <x:c r="B1520" s="1">
        <x:v>45154.499230575915</x:v>
      </x:c>
      <x:c r="C1520" s="6">
        <x:v>75.89958647333333</x:v>
      </x:c>
      <x:c r="D1520" s="14" t="s">
        <x:v>94</x:v>
      </x:c>
      <x:c r="E1520" s="15">
        <x:v>45154.3618846154</x:v>
      </x:c>
      <x:c r="F1520" t="s">
        <x:v>99</x:v>
      </x:c>
      <x:c r="G1520" s="6">
        <x:v>139.20022615051914</x:v>
      </x:c>
      <x:c r="H1520" t="s">
        <x:v>100</x:v>
      </x:c>
      <x:c r="I1520" s="6">
        <x:v>11.864675446764522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Q1520">
        <x:v>0</x:v>
      </x:c>
      <x:c r="R1520" s="6">
        <x:v>35.611</x:v>
      </x:c>
      <x:c r="S1520" s="8">
        <x:v>6403.982356450394</x:v>
      </x:c>
      <x:c r="T1520" s="12">
        <x:v>52181.4563461792</x:v>
      </x:c>
      <x:c r="U1520" s="12">
        <x:v>0.8333333333333331</x:v>
      </x:c>
      <x:c r="V1520" s="12">
        <x:v>2500</x:v>
      </x:c>
      <x:c r="W1520" s="12">
        <x:f>NA()</x:f>
      </x:c>
    </x:row>
    <x:row r="1521">
      <x:c r="A1521">
        <x:v>18239</x:v>
      </x:c>
      <x:c r="B1521" s="1">
        <x:v>45154.499265213206</x:v>
      </x:c>
      <x:c r="C1521" s="6">
        <x:v>75.949464165</x:v>
      </x:c>
      <x:c r="D1521" s="14" t="s">
        <x:v>94</x:v>
      </x:c>
      <x:c r="E1521" s="15">
        <x:v>45154.3618846154</x:v>
      </x:c>
      <x:c r="F1521" t="s">
        <x:v>99</x:v>
      </x:c>
      <x:c r="G1521" s="6">
        <x:v>139.1335692587528</x:v>
      </x:c>
      <x:c r="H1521" t="s">
        <x:v>100</x:v>
      </x:c>
      <x:c r="I1521" s="6">
        <x:v>11.870795777973854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Q1521">
        <x:v>0</x:v>
      </x:c>
      <x:c r="R1521" s="6">
        <x:v>35.614</x:v>
      </x:c>
      <x:c r="S1521" s="8">
        <x:v>6405.726311588013</x:v>
      </x:c>
      <x:c r="T1521" s="12">
        <x:v>52181.07217356844</x:v>
      </x:c>
      <x:c r="U1521" s="12">
        <x:v>0.8333333333333331</x:v>
      </x:c>
      <x:c r="V1521" s="12">
        <x:v>2500</x:v>
      </x:c>
      <x:c r="W1521" s="12">
        <x:f>NA()</x:f>
      </x:c>
    </x:row>
    <x:row r="1522">
      <x:c r="A1522">
        <x:v>18245</x:v>
      </x:c>
      <x:c r="B1522" s="1">
        <x:v>45154.49929980064</x:v>
      </x:c>
      <x:c r="C1522" s="6">
        <x:v>75.99927007</x:v>
      </x:c>
      <x:c r="D1522" s="14" t="s">
        <x:v>94</x:v>
      </x:c>
      <x:c r="E1522" s="15">
        <x:v>45154.3618846154</x:v>
      </x:c>
      <x:c r="F1522" t="s">
        <x:v>99</x:v>
      </x:c>
      <x:c r="G1522" s="6">
        <x:v>138.75444527782156</x:v>
      </x:c>
      <x:c r="H1522" t="s">
        <x:v>100</x:v>
      </x:c>
      <x:c r="I1522" s="6">
        <x:v>11.883036473718676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Q1522">
        <x:v>0</x:v>
      </x:c>
      <x:c r="R1522" s="6">
        <x:v>35.641</x:v>
      </x:c>
      <x:c r="S1522" s="8">
        <x:v>6408.708533345027</x:v>
      </x:c>
      <x:c r="T1522" s="12">
        <x:v>52183.558461885725</x:v>
      </x:c>
      <x:c r="U1522" s="12">
        <x:v>0.8333333333333331</x:v>
      </x:c>
      <x:c r="V1522" s="12">
        <x:v>2500</x:v>
      </x:c>
      <x:c r="W1522" s="12">
        <x:f>NA()</x:f>
      </x:c>
    </x:row>
    <x:row r="1523">
      <x:c r="A1523">
        <x:v>18260</x:v>
      </x:c>
      <x:c r="B1523" s="1">
        <x:v>45154.49933499811</x:v>
      </x:c>
      <x:c r="C1523" s="6">
        <x:v>76.04995442833334</x:v>
      </x:c>
      <x:c r="D1523" s="14" t="s">
        <x:v>94</x:v>
      </x:c>
      <x:c r="E1523" s="15">
        <x:v>45154.3618846154</x:v>
      </x:c>
      <x:c r="F1523" t="s">
        <x:v>99</x:v>
      </x:c>
      <x:c r="G1523" s="6">
        <x:v>138.68848312251006</x:v>
      </x:c>
      <x:c r="H1523" t="s">
        <x:v>100</x:v>
      </x:c>
      <x:c r="I1523" s="6">
        <x:v>11.870795777973854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Q1523">
        <x:v>0</x:v>
      </x:c>
      <x:c r="R1523" s="6">
        <x:v>35.652</x:v>
      </x:c>
      <x:c r="S1523" s="8">
        <x:v>6409.464983757666</x:v>
      </x:c>
      <x:c r="T1523" s="12">
        <x:v>52185.13289122251</x:v>
      </x:c>
      <x:c r="U1523" s="12">
        <x:v>0.8333333333333331</x:v>
      </x:c>
      <x:c r="V1523" s="12">
        <x:v>2500</x:v>
      </x:c>
      <x:c r="W1523" s="12">
        <x:f>NA()</x:f>
      </x:c>
    </x:row>
    <x:row r="1524">
      <x:c r="A1524">
        <x:v>18272</x:v>
      </x:c>
      <x:c r="B1524" s="1">
        <x:v>45154.499369545934</x:v>
      </x:c>
      <x:c r="C1524" s="6">
        <x:v>76.09970330166666</x:v>
      </x:c>
      <x:c r="D1524" s="14" t="s">
        <x:v>94</x:v>
      </x:c>
      <x:c r="E1524" s="15">
        <x:v>45154.3618846154</x:v>
      </x:c>
      <x:c r="F1524" t="s">
        <x:v>99</x:v>
      </x:c>
      <x:c r="G1524" s="6">
        <x:v>139.23121781945315</x:v>
      </x:c>
      <x:c r="H1524" t="s">
        <x:v>100</x:v>
      </x:c>
      <x:c r="I1524" s="6">
        <x:v>11.876916120291753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Q1524">
        <x:v>0</x:v>
      </x:c>
      <x:c r="R1524" s="6">
        <x:v>35.603</x:v>
      </x:c>
      <x:c r="S1524" s="8">
        <x:v>6408.893613391228</x:v>
      </x:c>
      <x:c r="T1524" s="12">
        <x:v>52184.15489484002</x:v>
      </x:c>
      <x:c r="U1524" s="12">
        <x:v>0.8333333333333331</x:v>
      </x:c>
      <x:c r="V1524" s="12">
        <x:v>2500</x:v>
      </x:c>
      <x:c r="W1524" s="12">
        <x:f>NA()</x:f>
      </x:c>
    </x:row>
    <x:row r="1525">
      <x:c r="A1525">
        <x:v>18284</x:v>
      </x:c>
      <x:c r="B1525" s="1">
        <x:v>45154.499404179085</x:v>
      </x:c>
      <x:c r="C1525" s="6">
        <x:v>76.14957503166667</x:v>
      </x:c>
      <x:c r="D1525" s="14" t="s">
        <x:v>94</x:v>
      </x:c>
      <x:c r="E1525" s="15">
        <x:v>45154.3618846154</x:v>
      </x:c>
      <x:c r="F1525" t="s">
        <x:v>99</x:v>
      </x:c>
      <x:c r="G1525" s="6">
        <x:v>138.62160875924002</x:v>
      </x:c>
      <x:c r="H1525" t="s">
        <x:v>100</x:v>
      </x:c>
      <x:c r="I1525" s="6">
        <x:v>11.895277213899135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Q1525">
        <x:v>0</x:v>
      </x:c>
      <x:c r="R1525" s="6">
        <x:v>35.647</x:v>
      </x:c>
      <x:c r="S1525" s="8">
        <x:v>6411.239505432058</x:v>
      </x:c>
      <x:c r="T1525" s="12">
        <x:v>52180.69448537876</x:v>
      </x:c>
      <x:c r="U1525" s="12">
        <x:v>0.8333333333333331</x:v>
      </x:c>
      <x:c r="V1525" s="12">
        <x:v>2500</x:v>
      </x:c>
      <x:c r="W1525" s="12">
        <x:f>NA()</x:f>
      </x:c>
    </x:row>
    <x:row r="1526">
      <x:c r="A1526">
        <x:v>18296</x:v>
      </x:c>
      <x:c r="B1526" s="1">
        <x:v>45154.49943875243</x:v>
      </x:c>
      <x:c r="C1526" s="6">
        <x:v>76.19936064666666</x:v>
      </x:c>
      <x:c r="D1526" s="14" t="s">
        <x:v>94</x:v>
      </x:c>
      <x:c r="E1526" s="15">
        <x:v>45154.3618846154</x:v>
      </x:c>
      <x:c r="F1526" t="s">
        <x:v>99</x:v>
      </x:c>
      <x:c r="G1526" s="6">
        <x:v>138.9577016651169</x:v>
      </x:c>
      <x:c r="H1526" t="s">
        <x:v>100</x:v>
      </x:c>
      <x:c r="I1526" s="6">
        <x:v>11.870795777973854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Q1526">
        <x:v>0</x:v>
      </x:c>
      <x:c r="R1526" s="6">
        <x:v>35.629</x:v>
      </x:c>
      <x:c r="S1526" s="8">
        <x:v>6413.7311763979005</x:v>
      </x:c>
      <x:c r="T1526" s="12">
        <x:v>52180.952846886954</x:v>
      </x:c>
      <x:c r="U1526" s="12">
        <x:v>0.8333333333333331</x:v>
      </x:c>
      <x:c r="V1526" s="12">
        <x:v>2500</x:v>
      </x:c>
      <x:c r="W1526" s="12">
        <x:f>NA()</x:f>
      </x:c>
    </x:row>
    <x:row r="1527">
      <x:c r="A1527">
        <x:v>18308</x:v>
      </x:c>
      <x:c r="B1527" s="1">
        <x:v>45154.49947383107</x:v>
      </x:c>
      <x:c r="C1527" s="6">
        <x:v>76.249873895</x:v>
      </x:c>
      <x:c r="D1527" s="14" t="s">
        <x:v>94</x:v>
      </x:c>
      <x:c r="E1527" s="15">
        <x:v>45154.3618846154</x:v>
      </x:c>
      <x:c r="F1527" t="s">
        <x:v>99</x:v>
      </x:c>
      <x:c r="G1527" s="6">
        <x:v>138.68848312251006</x:v>
      </x:c>
      <x:c r="H1527" t="s">
        <x:v>100</x:v>
      </x:c>
      <x:c r="I1527" s="6">
        <x:v>11.870795777973854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Q1527">
        <x:v>0</x:v>
      </x:c>
      <x:c r="R1527" s="6">
        <x:v>35.652</x:v>
      </x:c>
      <x:c r="S1527" s="8">
        <x:v>6412.422974571522</x:v>
      </x:c>
      <x:c r="T1527" s="12">
        <x:v>52180.54462708795</x:v>
      </x:c>
      <x:c r="U1527" s="12">
        <x:v>0.8333333333333331</x:v>
      </x:c>
      <x:c r="V1527" s="12">
        <x:v>2500</x:v>
      </x:c>
      <x:c r="W1527" s="12">
        <x:f>NA()</x:f>
      </x:c>
    </x:row>
    <x:row r="1528">
      <x:c r="A1528">
        <x:v>18320</x:v>
      </x:c>
      <x:c r="B1528" s="1">
        <x:v>45154.49950840188</x:v>
      </x:c>
      <x:c r="C1528" s="6">
        <x:v>76.299655865</x:v>
      </x:c>
      <x:c r="D1528" s="14" t="s">
        <x:v>94</x:v>
      </x:c>
      <x:c r="E1528" s="15">
        <x:v>45154.3618846154</x:v>
      </x:c>
      <x:c r="F1528" t="s">
        <x:v>99</x:v>
      </x:c>
      <x:c r="G1528" s="6">
        <x:v>138.4351996386669</x:v>
      </x:c>
      <x:c r="H1528" t="s">
        <x:v>100</x:v>
      </x:c>
      <x:c r="I1528" s="6">
        <x:v>11.876916120291753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Q1528">
        <x:v>0</x:v>
      </x:c>
      <x:c r="R1528" s="6">
        <x:v>35.671</x:v>
      </x:c>
      <x:c r="S1528" s="8">
        <x:v>6416.89017471286</x:v>
      </x:c>
      <x:c r="T1528" s="12">
        <x:v>52178.543328204076</x:v>
      </x:c>
      <x:c r="U1528" s="12">
        <x:v>0.8333333333333331</x:v>
      </x:c>
      <x:c r="V1528" s="12">
        <x:v>2500</x:v>
      </x:c>
      <x:c r="W1528" s="12">
        <x:f>NA()</x:f>
      </x:c>
    </x:row>
    <x:row r="1529">
      <x:c r="A1529">
        <x:v>18332</x:v>
      </x:c>
      <x:c r="B1529" s="1">
        <x:v>45154.49954292346</x:v>
      </x:c>
      <x:c r="C1529" s="6">
        <x:v>76.349366945</x:v>
      </x:c>
      <x:c r="D1529" s="14" t="s">
        <x:v>94</x:v>
      </x:c>
      <x:c r="E1529" s="15">
        <x:v>45154.3618846154</x:v>
      </x:c>
      <x:c r="F1529" t="s">
        <x:v>99</x:v>
      </x:c>
      <x:c r="G1529" s="6">
        <x:v>138.65340731637312</x:v>
      </x:c>
      <x:c r="H1529" t="s">
        <x:v>100</x:v>
      </x:c>
      <x:c r="I1529" s="6">
        <x:v>11.870795777973854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Q1529">
        <x:v>0</x:v>
      </x:c>
      <x:c r="R1529" s="6">
        <x:v>35.655</x:v>
      </x:c>
      <x:c r="S1529" s="8">
        <x:v>6418.6143315849395</x:v>
      </x:c>
      <x:c r="T1529" s="12">
        <x:v>52178.870326245305</x:v>
      </x:c>
      <x:c r="U1529" s="12">
        <x:v>0.8333333333333331</x:v>
      </x:c>
      <x:c r="V1529" s="12">
        <x:v>2500</x:v>
      </x:c>
      <x:c r="W1529" s="12">
        <x:f>NA()</x:f>
      </x:c>
    </x:row>
    <x:row r="1530">
      <x:c r="A1530">
        <x:v>18344</x:v>
      </x:c>
      <x:c r="B1530" s="1">
        <x:v>45154.49957802476</x:v>
      </x:c>
      <x:c r="C1530" s="6">
        <x:v>76.399912805</x:v>
      </x:c>
      <x:c r="D1530" s="14" t="s">
        <x:v>94</x:v>
      </x:c>
      <x:c r="E1530" s="15">
        <x:v>45154.3618846154</x:v>
      </x:c>
      <x:c r="F1530" t="s">
        <x:v>99</x:v>
      </x:c>
      <x:c r="G1530" s="6">
        <x:v>138.15909200895098</x:v>
      </x:c>
      <x:c r="H1530" t="s">
        <x:v>100</x:v>
      </x:c>
      <x:c r="I1530" s="6">
        <x:v>11.883036473718676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Q1530">
        <x:v>0</x:v>
      </x:c>
      <x:c r="R1530" s="6">
        <x:v>35.692</x:v>
      </x:c>
      <x:c r="S1530" s="8">
        <x:v>6417.064214531864</x:v>
      </x:c>
      <x:c r="T1530" s="12">
        <x:v>52182.2765054813</x:v>
      </x:c>
      <x:c r="U1530" s="12">
        <x:v>0.8333333333333331</x:v>
      </x:c>
      <x:c r="V1530" s="12">
        <x:v>2500</x:v>
      </x:c>
      <x:c r="W1530" s="12">
        <x:f>NA()</x:f>
      </x:c>
    </x:row>
    <x:row r="1531">
      <x:c r="A1531">
        <x:v>18356</x:v>
      </x:c>
      <x:c r="B1531" s="1">
        <x:v>45154.49961260766</x:v>
      </x:c>
      <x:c r="C1531" s="6">
        <x:v>76.44971218333333</x:v>
      </x:c>
      <x:c r="D1531" s="14" t="s">
        <x:v>94</x:v>
      </x:c>
      <x:c r="E1531" s="15">
        <x:v>45154.3618846154</x:v>
      </x:c>
      <x:c r="F1531" t="s">
        <x:v>99</x:v>
      </x:c>
      <x:c r="G1531" s="6">
        <x:v>138.59123774432499</x:v>
      </x:c>
      <x:c r="H1531" t="s">
        <x:v>100</x:v>
      </x:c>
      <x:c r="I1531" s="6">
        <x:v>11.864675446764522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Q1531">
        <x:v>0</x:v>
      </x:c>
      <x:c r="R1531" s="6">
        <x:v>35.663</x:v>
      </x:c>
      <x:c r="S1531" s="8">
        <x:v>6422.244737249862</x:v>
      </x:c>
      <x:c r="T1531" s="12">
        <x:v>52186.85444883207</x:v>
      </x:c>
      <x:c r="U1531" s="12">
        <x:v>0.8333333333333331</x:v>
      </x:c>
      <x:c r="V1531" s="12">
        <x:v>2500</x:v>
      </x:c>
      <x:c r="W1531" s="12">
        <x:f>NA()</x:f>
      </x:c>
    </x:row>
    <x:row r="1532">
      <x:c r="A1532">
        <x:v>18368</x:v>
      </x:c>
      <x:c r="B1532" s="1">
        <x:v>45154.499647217555</x:v>
      </x:c>
      <x:c r="C1532" s="6">
        <x:v>76.49955044166667</x:v>
      </x:c>
      <x:c r="D1532" s="14" t="s">
        <x:v>94</x:v>
      </x:c>
      <x:c r="E1532" s="15">
        <x:v>45154.3618846154</x:v>
      </x:c>
      <x:c r="F1532" t="s">
        <x:v>99</x:v>
      </x:c>
      <x:c r="G1532" s="6">
        <x:v>138.66932651701288</x:v>
      </x:c>
      <x:c r="H1532" t="s">
        <x:v>100</x:v>
      </x:c>
      <x:c r="I1532" s="6">
        <x:v>11.858555126665124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Q1532">
        <x:v>0</x:v>
      </x:c>
      <x:c r="R1532" s="6">
        <x:v>35.659</x:v>
      </x:c>
      <x:c r="S1532" s="8">
        <x:v>6417.876274407435</x:v>
      </x:c>
      <x:c r="T1532" s="12">
        <x:v>52178.50383148265</x:v>
      </x:c>
      <x:c r="U1532" s="12">
        <x:v>0.8333333333333331</x:v>
      </x:c>
      <x:c r="V1532" s="12">
        <x:v>2500</x:v>
      </x:c>
      <x:c r="W1532" s="12">
        <x:f>NA()</x:f>
      </x:c>
    </x:row>
    <x:row r="1533">
      <x:c r="A1533">
        <x:v>18380</x:v>
      </x:c>
      <x:c r="B1533" s="1">
        <x:v>45154.4996818618</x:v>
      </x:c>
      <x:c r="C1533" s="6">
        <x:v>76.54943815166666</x:v>
      </x:c>
      <x:c r="D1533" s="14" t="s">
        <x:v>94</x:v>
      </x:c>
      <x:c r="E1533" s="15">
        <x:v>45154.3618846154</x:v>
      </x:c>
      <x:c r="F1533" t="s">
        <x:v>99</x:v>
      </x:c>
      <x:c r="G1533" s="6">
        <x:v>138.38058220160653</x:v>
      </x:c>
      <x:c r="H1533" t="s">
        <x:v>100</x:v>
      </x:c>
      <x:c r="I1533" s="6">
        <x:v>11.883036473718676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Q1533">
        <x:v>0</x:v>
      </x:c>
      <x:c r="R1533" s="6">
        <x:v>35.672999999999995</x:v>
      </x:c>
      <x:c r="S1533" s="8">
        <x:v>6419.679276102808</x:v>
      </x:c>
      <x:c r="T1533" s="12">
        <x:v>52183.971264416214</x:v>
      </x:c>
      <x:c r="U1533" s="12">
        <x:v>0.8333333333333331</x:v>
      </x:c>
      <x:c r="V1533" s="12">
        <x:v>2500</x:v>
      </x:c>
      <x:c r="W1533" s="12">
        <x:f>NA()</x:f>
      </x:c>
    </x:row>
    <x:row r="1534">
      <x:c r="A1534">
        <x:v>18392</x:v>
      </x:c>
      <x:c r="B1534" s="1">
        <x:v>45154.49971697184</x:v>
      </x:c>
      <x:c r="C1534" s="6">
        <x:v>76.599996605</x:v>
      </x:c>
      <x:c r="D1534" s="14" t="s">
        <x:v>94</x:v>
      </x:c>
      <x:c r="E1534" s="15">
        <x:v>45154.3618846154</x:v>
      </x:c>
      <x:c r="F1534" t="s">
        <x:v>99</x:v>
      </x:c>
      <x:c r="G1534" s="6">
        <x:v>138.0548052376107</x:v>
      </x:c>
      <x:c r="H1534" t="s">
        <x:v>100</x:v>
      </x:c>
      <x:c r="I1534" s="6">
        <x:v>11.864675446764522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Q1534">
        <x:v>0</x:v>
      </x:c>
      <x:c r="R1534" s="6">
        <x:v>35.708999999999996</x:v>
      </x:c>
      <x:c r="S1534" s="8">
        <x:v>6420.319767555254</x:v>
      </x:c>
      <x:c r="T1534" s="12">
        <x:v>52184.67274228696</x:v>
      </x:c>
      <x:c r="U1534" s="12">
        <x:v>0.8333333333333331</x:v>
      </x:c>
      <x:c r="V1534" s="12">
        <x:v>2500</x:v>
      </x:c>
      <x:c r="W1534" s="12">
        <x:f>NA()</x:f>
      </x:c>
    </x:row>
    <x:row r="1535">
      <x:c r="A1535">
        <x:v>18404</x:v>
      </x:c>
      <x:c r="B1535" s="1">
        <x:v>45154.49975151603</x:v>
      </x:c>
      <x:c r="C1535" s="6">
        <x:v>76.64974024</x:v>
      </x:c>
      <x:c r="D1535" s="14" t="s">
        <x:v>94</x:v>
      </x:c>
      <x:c r="E1535" s="15">
        <x:v>45154.3618846154</x:v>
      </x:c>
      <x:c r="F1535" t="s">
        <x:v>99</x:v>
      </x:c>
      <x:c r="G1535" s="6">
        <x:v>138.37685431096648</x:v>
      </x:c>
      <x:c r="H1535" t="s">
        <x:v>100</x:v>
      </x:c>
      <x:c r="I1535" s="6">
        <x:v>11.876916120291753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Q1535">
        <x:v>0</x:v>
      </x:c>
      <x:c r="R1535" s="6">
        <x:v>35.675999999999995</x:v>
      </x:c>
      <x:c r="S1535" s="8">
        <x:v>6415.412712995548</x:v>
      </x:c>
      <x:c r="T1535" s="12">
        <x:v>52185.93247795757</x:v>
      </x:c>
      <x:c r="U1535" s="12">
        <x:v>0.8333333333333331</x:v>
      </x:c>
      <x:c r="V1535" s="12">
        <x:v>2500</x:v>
      </x:c>
      <x:c r="W1535" s="12">
        <x:f>NA()</x:f>
      </x:c>
    </x:row>
    <x:row r="1536">
      <x:c r="A1536">
        <x:v>18416</x:v>
      </x:c>
      <x:c r="B1536" s="1">
        <x:v>45154.49978611394</x:v>
      </x:c>
      <x:c r="C1536" s="6">
        <x:v>76.69956123833333</x:v>
      </x:c>
      <x:c r="D1536" s="14" t="s">
        <x:v>94</x:v>
      </x:c>
      <x:c r="E1536" s="15">
        <x:v>45154.3618846154</x:v>
      </x:c>
      <x:c r="F1536" t="s">
        <x:v>99</x:v>
      </x:c>
      <x:c r="G1536" s="6">
        <x:v>138.61088162078863</x:v>
      </x:c>
      <x:c r="H1536" t="s">
        <x:v>100</x:v>
      </x:c>
      <x:c r="I1536" s="6">
        <x:v>11.858555126665124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Q1536">
        <x:v>0</x:v>
      </x:c>
      <x:c r="R1536" s="6">
        <x:v>35.664</x:v>
      </x:c>
      <x:c r="S1536" s="8">
        <x:v>6424.574989290398</x:v>
      </x:c>
      <x:c r="T1536" s="12">
        <x:v>52185.186087086404</x:v>
      </x:c>
      <x:c r="U1536" s="12">
        <x:v>0.8333333333333331</x:v>
      </x:c>
      <x:c r="V1536" s="12">
        <x:v>2500</x:v>
      </x:c>
      <x:c r="W1536" s="12">
        <x:f>NA()</x:f>
      </x:c>
    </x:row>
    <x:row r="1537">
      <x:c r="A1537">
        <x:v>18428</x:v>
      </x:c>
      <x:c r="B1537" s="1">
        <x:v>45154.49982076139</x:v>
      </x:c>
      <x:c r="C1537" s="6">
        <x:v>76.74945355166666</x:v>
      </x:c>
      <x:c r="D1537" s="14" t="s">
        <x:v>94</x:v>
      </x:c>
      <x:c r="E1537" s="15">
        <x:v>45154.3618846154</x:v>
      </x:c>
      <x:c r="F1537" t="s">
        <x:v>99</x:v>
      </x:c>
      <x:c r="G1537" s="6">
        <x:v>138.3222598925959</x:v>
      </x:c>
      <x:c r="H1537" t="s">
        <x:v>100</x:v>
      </x:c>
      <x:c r="I1537" s="6">
        <x:v>11.883036473718676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Q1537">
        <x:v>0</x:v>
      </x:c>
      <x:c r="R1537" s="6">
        <x:v>35.678</x:v>
      </x:c>
      <x:c r="S1537" s="8">
        <x:v>6422.769175735234</x:v>
      </x:c>
      <x:c r="T1537" s="12">
        <x:v>52182.48215025245</x:v>
      </x:c>
      <x:c r="U1537" s="12">
        <x:v>0.8333333333333331</x:v>
      </x:c>
      <x:c r="V1537" s="12">
        <x:v>2500</x:v>
      </x:c>
      <x:c r="W1537" s="12">
        <x:f>NA()</x:f>
      </x:c>
    </x:row>
    <x:row r="1538">
      <x:c r="A1538">
        <x:v>18440</x:v>
      </x:c>
      <x:c r="B1538" s="1">
        <x:v>45154.49985535481</x:v>
      </x:c>
      <x:c r="C1538" s="6">
        <x:v>76.79926807</x:v>
      </x:c>
      <x:c r="D1538" s="14" t="s">
        <x:v>94</x:v>
      </x:c>
      <x:c r="E1538" s="15">
        <x:v>45154.3618846154</x:v>
      </x:c>
      <x:c r="F1538" t="s">
        <x:v>99</x:v>
      </x:c>
      <x:c r="G1538" s="6">
        <x:v>138.10559632421172</x:v>
      </x:c>
      <x:c r="H1538" t="s">
        <x:v>100</x:v>
      </x:c>
      <x:c r="I1538" s="6">
        <x:v>11.852434817673384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Q1538">
        <x:v>0</x:v>
      </x:c>
      <x:c r="R1538" s="6">
        <x:v>35.71</x:v>
      </x:c>
      <x:c r="S1538" s="8">
        <x:v>6422.4846630672255</x:v>
      </x:c>
      <x:c r="T1538" s="12">
        <x:v>52183.696775400174</x:v>
      </x:c>
      <x:c r="U1538" s="12">
        <x:v>0.8333333333333331</x:v>
      </x:c>
      <x:c r="V1538" s="12">
        <x:v>2500</x:v>
      </x:c>
      <x:c r="W1538" s="12">
        <x:f>NA()</x:f>
      </x:c>
    </x:row>
    <x:row r="1539">
      <x:c r="A1539">
        <x:v>18452</x:v>
      </x:c>
      <x:c r="B1539" s="1">
        <x:v>45154.49989048449</x:v>
      </x:c>
      <x:c r="C1539" s="6">
        <x:v>76.84985482666667</x:v>
      </x:c>
      <x:c r="D1539" s="14" t="s">
        <x:v>94</x:v>
      </x:c>
      <x:c r="E1539" s="15">
        <x:v>45154.3618846154</x:v>
      </x:c>
      <x:c r="F1539" t="s">
        <x:v>99</x:v>
      </x:c>
      <x:c r="G1539" s="6">
        <x:v>137.89567028989245</x:v>
      </x:c>
      <x:c r="H1539" t="s">
        <x:v>100</x:v>
      </x:c>
      <x:c r="I1539" s="6">
        <x:v>11.870795777973854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Q1539">
        <x:v>0</x:v>
      </x:c>
      <x:c r="R1539" s="6">
        <x:v>35.72</x:v>
      </x:c>
      <x:c r="S1539" s="8">
        <x:v>6419.75843234598</x:v>
      </x:c>
      <x:c r="T1539" s="12">
        <x:v>52184.114980956874</x:v>
      </x:c>
      <x:c r="U1539" s="12">
        <x:v>0.8333333333333331</x:v>
      </x:c>
      <x:c r="V1539" s="12">
        <x:v>2500</x:v>
      </x:c>
      <x:c r="W1539" s="12">
        <x:f>NA()</x:f>
      </x:c>
    </x:row>
    <x:row r="1540">
      <x:c r="A1540">
        <x:v>18464</x:v>
      </x:c>
      <x:c r="B1540" s="1">
        <x:v>45154.499925026714</x:v>
      </x:c>
      <x:c r="C1540" s="6">
        <x:v>76.89959561833334</x:v>
      </x:c>
      <x:c r="D1540" s="14" t="s">
        <x:v>94</x:v>
      </x:c>
      <x:c r="E1540" s="15">
        <x:v>45154.3618846154</x:v>
      </x:c>
      <x:c r="F1540" t="s">
        <x:v>99</x:v>
      </x:c>
      <x:c r="G1540" s="6">
        <x:v>137.79479098605674</x:v>
      </x:c>
      <x:c r="H1540" t="s">
        <x:v>100</x:v>
      </x:c>
      <x:c r="I1540" s="6">
        <x:v>11.876916120291753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Q1540">
        <x:v>0</x:v>
      </x:c>
      <x:c r="R1540" s="6">
        <x:v>35.726</x:v>
      </x:c>
      <x:c r="S1540" s="8">
        <x:v>6423.27464262791</x:v>
      </x:c>
      <x:c r="T1540" s="12">
        <x:v>52181.05037429735</x:v>
      </x:c>
      <x:c r="U1540" s="12">
        <x:v>0.8333333333333331</x:v>
      </x:c>
      <x:c r="V1540" s="12">
        <x:v>2500</x:v>
      </x:c>
      <x:c r="W1540" s="12">
        <x:f>NA()</x:f>
      </x:c>
    </x:row>
    <x:row r="1541">
      <x:c r="A1541">
        <x:v>18476</x:v>
      </x:c>
      <x:c r="B1541" s="1">
        <x:v>45154.49995954914</x:v>
      </x:c>
      <x:c r="C1541" s="6">
        <x:v>76.949307915</x:v>
      </x:c>
      <x:c r="D1541" s="14" t="s">
        <x:v>94</x:v>
      </x:c>
      <x:c r="E1541" s="15">
        <x:v>45154.3618846154</x:v>
      </x:c>
      <x:c r="F1541" t="s">
        <x:v>99</x:v>
      </x:c>
      <x:c r="G1541" s="6">
        <x:v>138.3026659426158</x:v>
      </x:c>
      <x:c r="H1541" t="s">
        <x:v>100</x:v>
      </x:c>
      <x:c r="I1541" s="6">
        <x:v>11.889156838254166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Q1541">
        <x:v>0</x:v>
      </x:c>
      <x:c r="R1541" s="6">
        <x:v>35.677</x:v>
      </x:c>
      <x:c r="S1541" s="8">
        <x:v>6424.080905375975</x:v>
      </x:c>
      <x:c r="T1541" s="12">
        <x:v>52183.6968306752</x:v>
      </x:c>
      <x:c r="U1541" s="12">
        <x:v>0.8333333333333331</x:v>
      </x:c>
      <x:c r="V1541" s="12">
        <x:v>2500</x:v>
      </x:c>
      <x:c r="W1541" s="12">
        <x:f>NA()</x:f>
      </x:c>
    </x:row>
    <x:row r="1542">
      <x:c r="A1542">
        <x:v>18488</x:v>
      </x:c>
      <x:c r="B1542" s="1">
        <x:v>45154.499994616286</x:v>
      </x:c>
      <x:c r="C1542" s="6">
        <x:v>76.99980460666667</x:v>
      </x:c>
      <x:c r="D1542" s="14" t="s">
        <x:v>94</x:v>
      </x:c>
      <x:c r="E1542" s="15">
        <x:v>45154.3618846154</x:v>
      </x:c>
      <x:c r="F1542" t="s">
        <x:v>99</x:v>
      </x:c>
      <x:c r="G1542" s="6">
        <x:v>138.22949367861622</x:v>
      </x:c>
      <x:c r="H1542" t="s">
        <x:v>100</x:v>
      </x:c>
      <x:c r="I1542" s="6">
        <x:v>11.864675446764522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Q1542">
        <x:v>0</x:v>
      </x:c>
      <x:c r="R1542" s="6">
        <x:v>35.693999999999996</x:v>
      </x:c>
      <x:c r="S1542" s="8">
        <x:v>6427.071925202716</x:v>
      </x:c>
      <x:c r="T1542" s="12">
        <x:v>52187.917270005</x:v>
      </x:c>
      <x:c r="U1542" s="12">
        <x:v>0.8333333333333331</x:v>
      </x:c>
      <x:c r="V1542" s="12">
        <x:v>2500</x:v>
      </x:c>
      <x:c r="W1542" s="12">
        <x:f>NA()</x:f>
      </x:c>
    </x:row>
    <x:row r="1543">
      <x:c r="A1543">
        <x:v>18501</x:v>
      </x:c>
      <x:c r="B1543" s="1">
        <x:v>45154.500029225805</x:v>
      </x:c>
      <x:c r="C1543" s="6">
        <x:v>77.04964231666666</x:v>
      </x:c>
      <x:c r="D1543" s="14" t="s">
        <x:v>94</x:v>
      </x:c>
      <x:c r="E1543" s="15">
        <x:v>45154.3618846154</x:v>
      </x:c>
      <x:c r="F1543" t="s">
        <x:v>99</x:v>
      </x:c>
      <x:c r="G1543" s="6">
        <x:v>137.86556664499142</x:v>
      </x:c>
      <x:c r="H1543" t="s">
        <x:v>100</x:v>
      </x:c>
      <x:c r="I1543" s="6">
        <x:v>11.840194233016518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Q1543">
        <x:v>0</x:v>
      </x:c>
      <x:c r="R1543" s="6">
        <x:v>35.736</x:v>
      </x:c>
      <x:c r="S1543" s="8">
        <x:v>6426.422594011162</x:v>
      </x:c>
      <x:c r="T1543" s="12">
        <x:v>52178.3728421499</x:v>
      </x:c>
      <x:c r="U1543" s="12">
        <x:v>0.8333333333333331</x:v>
      </x:c>
      <x:c r="V1543" s="12">
        <x:v>2500</x:v>
      </x:c>
      <x:c r="W1543" s="12">
        <x:f>NA()</x:f>
      </x:c>
    </x:row>
    <x:row r="1544">
      <x:c r="A1544">
        <x:v>18509</x:v>
      </x:c>
      <x:c r="B1544" s="1">
        <x:v>45154.5000637617</x:v>
      </x:c>
      <x:c r="C1544" s="6">
        <x:v>77.099373995</x:v>
      </x:c>
      <x:c r="D1544" s="14" t="s">
        <x:v>94</x:v>
      </x:c>
      <x:c r="E1544" s="15">
        <x:v>45154.3618846154</x:v>
      </x:c>
      <x:c r="F1544" t="s">
        <x:v>99</x:v>
      </x:c>
      <x:c r="G1544" s="6">
        <x:v>137.5821712520717</x:v>
      </x:c>
      <x:c r="H1544" t="s">
        <x:v>100</x:v>
      </x:c>
      <x:c r="I1544" s="6">
        <x:v>11.870795777973854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Q1544">
        <x:v>0</x:v>
      </x:c>
      <x:c r="R1544" s="6">
        <x:v>35.747</x:v>
      </x:c>
      <x:c r="S1544" s="8">
        <x:v>6427.033936985299</x:v>
      </x:c>
      <x:c r="T1544" s="12">
        <x:v>52184.62137631982</x:v>
      </x:c>
      <x:c r="U1544" s="12">
        <x:v>0.8333333333333331</x:v>
      </x:c>
      <x:c r="V1544" s="12">
        <x:v>2500</x:v>
      </x:c>
      <x:c r="W1544" s="12">
        <x:f>NA()</x:f>
      </x:c>
    </x:row>
    <x:row r="1545">
      <x:c r="A1545">
        <x:v>18524</x:v>
      </x:c>
      <x:c r="B1545" s="1">
        <x:v>45154.50009889213</x:v>
      </x:c>
      <x:c r="C1545" s="6">
        <x:v>77.149961825</x:v>
      </x:c>
      <x:c r="D1545" s="14" t="s">
        <x:v>94</x:v>
      </x:c>
      <x:c r="E1545" s="15">
        <x:v>45154.3618846154</x:v>
      </x:c>
      <x:c r="F1545" t="s">
        <x:v>99</x:v>
      </x:c>
      <x:c r="G1545" s="6">
        <x:v>138.08231342363842</x:v>
      </x:c>
      <x:c r="H1545" t="s">
        <x:v>100</x:v>
      </x:c>
      <x:c r="I1545" s="6">
        <x:v>11.852434817673384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Q1545">
        <x:v>0</x:v>
      </x:c>
      <x:c r="R1545" s="6">
        <x:v>35.711999999999996</x:v>
      </x:c>
      <x:c r="S1545" s="8">
        <x:v>6429.77163464348</x:v>
      </x:c>
      <x:c r="T1545" s="12">
        <x:v>52186.732058540925</x:v>
      </x:c>
      <x:c r="U1545" s="12">
        <x:v>0.8333333333333331</x:v>
      </x:c>
      <x:c r="V1545" s="12">
        <x:v>2500</x:v>
      </x:c>
      <x:c r="W1545" s="12">
        <x:f>NA()</x:f>
      </x:c>
    </x:row>
    <x:row r="1546">
      <x:c r="A1546">
        <x:v>18536</x:v>
      </x:c>
      <x:c r="B1546" s="1">
        <x:v>45154.500133388516</x:v>
      </x:c>
      <x:c r="C1546" s="6">
        <x:v>77.199636615</x:v>
      </x:c>
      <x:c r="D1546" s="14" t="s">
        <x:v>94</x:v>
      </x:c>
      <x:c r="E1546" s="15">
        <x:v>45154.3618846154</x:v>
      </x:c>
      <x:c r="F1546" t="s">
        <x:v>99</x:v>
      </x:c>
      <x:c r="G1546" s="6">
        <x:v>138.03946197325146</x:v>
      </x:c>
      <x:c r="H1546" t="s">
        <x:v>100</x:v>
      </x:c>
      <x:c r="I1546" s="6">
        <x:v>11.858555126665124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Q1546">
        <x:v>0</x:v>
      </x:c>
      <x:c r="R1546" s="6">
        <x:v>35.713</x:v>
      </x:c>
      <x:c r="S1546" s="8">
        <x:v>6429.225330083319</x:v>
      </x:c>
      <x:c r="T1546" s="12">
        <x:v>52182.41928470942</x:v>
      </x:c>
      <x:c r="U1546" s="12">
        <x:v>0.8333333333333331</x:v>
      </x:c>
      <x:c r="V1546" s="12">
        <x:v>2500</x:v>
      </x:c>
      <x:c r="W1546" s="12">
        <x:f>NA()</x:f>
      </x:c>
    </x:row>
    <x:row r="1547">
      <x:c r="A1547">
        <x:v>18548</x:v>
      </x:c>
      <x:c r="B1547" s="1">
        <x:v>45154.50016794392</x:v>
      </x:c>
      <x:c r="C1547" s="6">
        <x:v>77.24939640166667</x:v>
      </x:c>
      <x:c r="D1547" s="14" t="s">
        <x:v>94</x:v>
      </x:c>
      <x:c r="E1547" s="15">
        <x:v>45154.3618846154</x:v>
      </x:c>
      <x:c r="F1547" t="s">
        <x:v>99</x:v>
      </x:c>
      <x:c r="G1547" s="6">
        <x:v>138.00826001605492</x:v>
      </x:c>
      <x:c r="H1547" t="s">
        <x:v>100</x:v>
      </x:c>
      <x:c r="I1547" s="6">
        <x:v>11.864675446764522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Q1547">
        <x:v>0</x:v>
      </x:c>
      <x:c r="R1547" s="6">
        <x:v>35.713</x:v>
      </x:c>
      <x:c r="S1547" s="8">
        <x:v>6426.14828455313</x:v>
      </x:c>
      <x:c r="T1547" s="12">
        <x:v>52180.57743372074</x:v>
      </x:c>
      <x:c r="U1547" s="12">
        <x:v>0.8333333333333331</x:v>
      </x:c>
      <x:c r="V1547" s="12">
        <x:v>2500</x:v>
      </x:c>
      <x:c r="W1547" s="12">
        <x:f>NA()</x:f>
      </x:c>
    </x:row>
    <x:row r="1548">
      <x:c r="A1548">
        <x:v>18560</x:v>
      </x:c>
      <x:c r="B1548" s="1">
        <x:v>45154.500203053336</x:v>
      </x:c>
      <x:c r="C1548" s="6">
        <x:v>77.299953955</x:v>
      </x:c>
      <x:c r="D1548" s="14" t="s">
        <x:v>94</x:v>
      </x:c>
      <x:c r="E1548" s="15">
        <x:v>45154.3618846154</x:v>
      </x:c>
      <x:c r="F1548" t="s">
        <x:v>99</x:v>
      </x:c>
      <x:c r="G1548" s="6">
        <x:v>138.1130094699802</x:v>
      </x:c>
      <x:c r="H1548" t="s">
        <x:v>100</x:v>
      </x:c>
      <x:c r="I1548" s="6">
        <x:v>11.864675446764522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Q1548">
        <x:v>0</x:v>
      </x:c>
      <x:c r="R1548" s="6">
        <x:v>35.704</x:v>
      </x:c>
      <x:c r="S1548" s="8">
        <x:v>6428.277349324849</x:v>
      </x:c>
      <x:c r="T1548" s="12">
        <x:v>52185.414759743515</x:v>
      </x:c>
      <x:c r="U1548" s="12">
        <x:v>0.8333333333333331</x:v>
      </x:c>
      <x:c r="V1548" s="12">
        <x:v>2500</x:v>
      </x:c>
      <x:c r="W1548" s="12">
        <x:f>NA()</x:f>
      </x:c>
    </x:row>
    <x:row r="1549">
      <x:c r="A1549">
        <x:v>18572</x:v>
      </x:c>
      <x:c r="B1549" s="1">
        <x:v>45154.500237607914</x:v>
      </x:c>
      <x:c r="C1549" s="6">
        <x:v>77.34971255</x:v>
      </x:c>
      <x:c r="D1549" s="14" t="s">
        <x:v>94</x:v>
      </x:c>
      <x:c r="E1549" s="15">
        <x:v>45154.3618846154</x:v>
      </x:c>
      <x:c r="F1549" t="s">
        <x:v>99</x:v>
      </x:c>
      <x:c r="G1549" s="6">
        <x:v>137.67868077399177</x:v>
      </x:c>
      <x:c r="H1549" t="s">
        <x:v>100</x:v>
      </x:c>
      <x:c r="I1549" s="6">
        <x:v>11.876916120291753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Q1549">
        <x:v>0</x:v>
      </x:c>
      <x:c r="R1549" s="6">
        <x:v>35.736</x:v>
      </x:c>
      <x:c r="S1549" s="8">
        <x:v>6429.784650841383</x:v>
      </x:c>
      <x:c r="T1549" s="12">
        <x:v>52182.73030521501</x:v>
      </x:c>
      <x:c r="U1549" s="12">
        <x:v>0.8333333333333331</x:v>
      </x:c>
      <x:c r="V1549" s="12">
        <x:v>2500</x:v>
      </x:c>
      <x:c r="W1549" s="12">
        <x:f>NA()</x:f>
      </x:c>
    </x:row>
    <x:row r="1550">
      <x:c r="A1550">
        <x:v>18584</x:v>
      </x:c>
      <x:c r="B1550" s="1">
        <x:v>45154.50027216408</x:v>
      </x:c>
      <x:c r="C1550" s="6">
        <x:v>77.399473415</x:v>
      </x:c>
      <x:c r="D1550" s="14" t="s">
        <x:v>94</x:v>
      </x:c>
      <x:c r="E1550" s="15">
        <x:v>45154.3618846154</x:v>
      </x:c>
      <x:c r="F1550" t="s">
        <x:v>99</x:v>
      </x:c>
      <x:c r="G1550" s="6">
        <x:v>138.09395436927642</x:v>
      </x:c>
      <x:c r="H1550" t="s">
        <x:v>100</x:v>
      </x:c>
      <x:c r="I1550" s="6">
        <x:v>11.852434817673384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Q1550">
        <x:v>0</x:v>
      </x:c>
      <x:c r="R1550" s="6">
        <x:v>35.711</x:v>
      </x:c>
      <x:c r="S1550" s="8">
        <x:v>6429.443313952973</x:v>
      </x:c>
      <x:c r="T1550" s="12">
        <x:v>52189.5908307478</x:v>
      </x:c>
      <x:c r="U1550" s="12">
        <x:v>0.8333333333333331</x:v>
      </x:c>
      <x:c r="V1550" s="12">
        <x:v>2500</x:v>
      </x:c>
      <x:c r="W1550" s="12">
        <x:f>NA()</x:f>
      </x:c>
    </x:row>
    <x:row r="1551">
      <x:c r="A1551">
        <x:v>18596</x:v>
      </x:c>
      <x:c r="B1551" s="1">
        <x:v>45154.500307296796</x:v>
      </x:c>
      <x:c r="C1551" s="6">
        <x:v>77.45006454333334</x:v>
      </x:c>
      <x:c r="D1551" s="14" t="s">
        <x:v>94</x:v>
      </x:c>
      <x:c r="E1551" s="15">
        <x:v>45154.3618846154</x:v>
      </x:c>
      <x:c r="F1551" t="s">
        <x:v>99</x:v>
      </x:c>
      <x:c r="G1551" s="6">
        <x:v>137.3698962348347</x:v>
      </x:c>
      <x:c r="H1551" t="s">
        <x:v>100</x:v>
      </x:c>
      <x:c r="I1551" s="6">
        <x:v>11.864675446764522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Q1551">
        <x:v>0</x:v>
      </x:c>
      <x:c r="R1551" s="6">
        <x:v>35.768</x:v>
      </x:c>
      <x:c r="S1551" s="8">
        <x:v>6428.255580326614</x:v>
      </x:c>
      <x:c r="T1551" s="12">
        <x:v>52188.78369821254</x:v>
      </x:c>
      <x:c r="U1551" s="12">
        <x:v>0.8333333333333331</x:v>
      </x:c>
      <x:c r="V1551" s="12">
        <x:v>2500</x:v>
      </x:c>
      <x:c r="W1551" s="12">
        <x:f>NA()</x:f>
      </x:c>
    </x:row>
    <x:row r="1552">
      <x:c r="A1552">
        <x:v>18608</x:v>
      </x:c>
      <x:c r="B1552" s="1">
        <x:v>45154.50034181816</x:v>
      </x:c>
      <x:c r="C1552" s="6">
        <x:v>77.49977529666667</x:v>
      </x:c>
      <x:c r="D1552" s="14" t="s">
        <x:v>94</x:v>
      </x:c>
      <x:c r="E1552" s="15">
        <x:v>45154.3618846154</x:v>
      </x:c>
      <x:c r="F1552" t="s">
        <x:v>99</x:v>
      </x:c>
      <x:c r="G1552" s="6">
        <x:v>137.75203807262386</x:v>
      </x:c>
      <x:c r="H1552" t="s">
        <x:v>100</x:v>
      </x:c>
      <x:c r="I1552" s="6">
        <x:v>11.883036473718676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Q1552">
        <x:v>0</x:v>
      </x:c>
      <x:c r="R1552" s="6">
        <x:v>35.727</x:v>
      </x:c>
      <x:c r="S1552" s="8">
        <x:v>6433.571084662725</x:v>
      </x:c>
      <x:c r="T1552" s="12">
        <x:v>52180.81541933048</x:v>
      </x:c>
      <x:c r="U1552" s="12">
        <x:v>0.8333333333333331</x:v>
      </x:c>
      <x:c r="V1552" s="12">
        <x:v>2500</x:v>
      </x:c>
      <x:c r="W1552" s="12">
        <x:f>NA()</x:f>
      </x:c>
    </x:row>
    <x:row r="1553">
      <x:c r="A1553">
        <x:v>18620</x:v>
      </x:c>
      <x:c r="B1553" s="1">
        <x:v>45154.50037635528</x:v>
      </x:c>
      <x:c r="C1553" s="6">
        <x:v>77.54950875166666</x:v>
      </x:c>
      <x:c r="D1553" s="14" t="s">
        <x:v>94</x:v>
      </x:c>
      <x:c r="E1553" s="15">
        <x:v>45154.3618846154</x:v>
      </x:c>
      <x:c r="F1553" t="s">
        <x:v>99</x:v>
      </x:c>
      <x:c r="G1553" s="6">
        <x:v>137.29254711376214</x:v>
      </x:c>
      <x:c r="H1553" t="s">
        <x:v>100</x:v>
      </x:c>
      <x:c r="I1553" s="6">
        <x:v>11.870795777973854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Q1553">
        <x:v>0</x:v>
      </x:c>
      <x:c r="R1553" s="6">
        <x:v>35.772</x:v>
      </x:c>
      <x:c r="S1553" s="8">
        <x:v>6431.459601778309</x:v>
      </x:c>
      <x:c r="T1553" s="12">
        <x:v>52195.9273544667</x:v>
      </x:c>
      <x:c r="U1553" s="12">
        <x:v>0.8333333333333331</x:v>
      </x:c>
      <x:c r="V1553" s="12">
        <x:v>2500</x:v>
      </x:c>
      <x:c r="W1553" s="12">
        <x:f>NA()</x:f>
      </x:c>
    </x:row>
    <x:row r="1554">
      <x:c r="A1554">
        <x:v>18632</x:v>
      </x:c>
      <x:c r="B1554" s="1">
        <x:v>45154.50041144605</x:v>
      </x:c>
      <x:c r="C1554" s="6">
        <x:v>77.60003947666667</x:v>
      </x:c>
      <x:c r="D1554" s="14" t="s">
        <x:v>94</x:v>
      </x:c>
      <x:c r="E1554" s="15">
        <x:v>45154.3618846154</x:v>
      </x:c>
      <x:c r="F1554" t="s">
        <x:v>99</x:v>
      </x:c>
      <x:c r="G1554" s="6">
        <x:v>137.69504167719106</x:v>
      </x:c>
      <x:c r="H1554" t="s">
        <x:v>100</x:v>
      </x:c>
      <x:c r="I1554" s="6">
        <x:v>11.846314519790667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Q1554">
        <x:v>0</x:v>
      </x:c>
      <x:c r="R1554" s="6">
        <x:v>35.748</x:v>
      </x:c>
      <x:c r="S1554" s="8">
        <x:v>6432.42803725415</x:v>
      </x:c>
      <x:c r="T1554" s="12">
        <x:v>52190.716681998805</x:v>
      </x:c>
      <x:c r="U1554" s="12">
        <x:v>0.8333333333333331</x:v>
      </x:c>
      <x:c r="V1554" s="12">
        <x:v>2500</x:v>
      </x:c>
      <x:c r="W1554" s="12">
        <x:f>NA()</x:f>
      </x:c>
    </x:row>
    <x:row r="1555">
      <x:c r="A1555">
        <x:v>18644</x:v>
      </x:c>
      <x:c r="B1555" s="1">
        <x:v>45154.50044601247</x:v>
      </x:c>
      <x:c r="C1555" s="6">
        <x:v>77.64981511</x:v>
      </x:c>
      <x:c r="D1555" s="14" t="s">
        <x:v>94</x:v>
      </x:c>
      <x:c r="E1555" s="15">
        <x:v>45154.3618846154</x:v>
      </x:c>
      <x:c r="F1555" t="s">
        <x:v>99</x:v>
      </x:c>
      <x:c r="G1555" s="6">
        <x:v>137.4120085861051</x:v>
      </x:c>
      <x:c r="H1555" t="s">
        <x:v>100</x:v>
      </x:c>
      <x:c r="I1555" s="6">
        <x:v>11.876916120291753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Q1555">
        <x:v>0</x:v>
      </x:c>
      <x:c r="R1555" s="6">
        <x:v>35.759</x:v>
      </x:c>
      <x:c r="S1555" s="8">
        <x:v>6431.061541630917</x:v>
      </x:c>
      <x:c r="T1555" s="12">
        <x:v>52181.33478497564</x:v>
      </x:c>
      <x:c r="U1555" s="12">
        <x:v>0.8333333333333331</x:v>
      </x:c>
      <x:c r="V1555" s="12">
        <x:v>2500</x:v>
      </x:c>
      <x:c r="W1555" s="12">
        <x:f>NA()</x:f>
      </x:c>
    </x:row>
    <x:row r="1556">
      <x:c r="A1556">
        <x:v>18656</x:v>
      </x:c>
      <x:c r="B1556" s="1">
        <x:v>45154.50048055334</x:v>
      </x:c>
      <x:c r="C1556" s="6">
        <x:v>77.69955397333334</x:v>
      </x:c>
      <x:c r="D1556" s="14" t="s">
        <x:v>94</x:v>
      </x:c>
      <x:c r="E1556" s="15">
        <x:v>45154.3618846154</x:v>
      </x:c>
      <x:c r="F1556" t="s">
        <x:v>99</x:v>
      </x:c>
      <x:c r="G1556" s="6">
        <x:v>137.8608008384243</x:v>
      </x:c>
      <x:c r="H1556" t="s">
        <x:v>100</x:v>
      </x:c>
      <x:c r="I1556" s="6">
        <x:v>11.870795777973854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Q1556">
        <x:v>0</x:v>
      </x:c>
      <x:c r="R1556" s="6">
        <x:v>35.723</x:v>
      </x:c>
      <x:c r="S1556" s="8">
        <x:v>6429.607411369893</x:v>
      </x:c>
      <x:c r="T1556" s="12">
        <x:v>52190.874049076425</x:v>
      </x:c>
      <x:c r="U1556" s="12">
        <x:v>0.8333333333333331</x:v>
      </x:c>
      <x:c r="V1556" s="12">
        <x:v>2500</x:v>
      </x:c>
      <x:c r="W1556" s="12">
        <x:f>NA()</x:f>
      </x:c>
    </x:row>
    <x:row r="1557">
      <x:c r="A1557">
        <x:v>18668</x:v>
      </x:c>
      <x:c r="B1557" s="1">
        <x:v>45154.500515652115</x:v>
      </x:c>
      <x:c r="C1557" s="6">
        <x:v>77.75009618833333</x:v>
      </x:c>
      <x:c r="D1557" s="14" t="s">
        <x:v>94</x:v>
      </x:c>
      <x:c r="E1557" s="15">
        <x:v>45154.3618846154</x:v>
      </x:c>
      <x:c r="F1557" t="s">
        <x:v>99</x:v>
      </x:c>
      <x:c r="G1557" s="6">
        <x:v>137.78688003852275</x:v>
      </x:c>
      <x:c r="H1557" t="s">
        <x:v>100</x:v>
      </x:c>
      <x:c r="I1557" s="6">
        <x:v>11.883036473718676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Q1557">
        <x:v>0</x:v>
      </x:c>
      <x:c r="R1557" s="6">
        <x:v>35.724</x:v>
      </x:c>
      <x:c r="S1557" s="8">
        <x:v>6439.912597892965</x:v>
      </x:c>
      <x:c r="T1557" s="12">
        <x:v>52187.65216879712</x:v>
      </x:c>
      <x:c r="U1557" s="12">
        <x:v>0.8333333333333331</x:v>
      </x:c>
      <x:c r="V1557" s="12">
        <x:v>2500</x:v>
      </x:c>
      <x:c r="W1557" s="12">
        <x:f>NA()</x:f>
      </x:c>
    </x:row>
    <x:row r="1558">
      <x:c r="A1558">
        <x:v>18680</x:v>
      </x:c>
      <x:c r="B1558" s="1">
        <x:v>45154.50055016524</x:v>
      </x:c>
      <x:c r="C1558" s="6">
        <x:v>77.799795095</x:v>
      </x:c>
      <x:c r="D1558" s="14" t="s">
        <x:v>94</x:v>
      </x:c>
      <x:c r="E1558" s="15">
        <x:v>45154.3618846154</x:v>
      </x:c>
      <x:c r="F1558" t="s">
        <x:v>99</x:v>
      </x:c>
      <x:c r="G1558" s="6">
        <x:v>137.48996061447184</x:v>
      </x:c>
      <x:c r="H1558" t="s">
        <x:v>100</x:v>
      </x:c>
      <x:c r="I1558" s="6">
        <x:v>11.852434817673384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Q1558">
        <x:v>0</x:v>
      </x:c>
      <x:c r="R1558" s="6">
        <x:v>35.763</x:v>
      </x:c>
      <x:c r="S1558" s="8">
        <x:v>6435.551129166531</x:v>
      </x:c>
      <x:c r="T1558" s="12">
        <x:v>52186.83551228112</x:v>
      </x:c>
      <x:c r="U1558" s="12">
        <x:v>0.8333333333333331</x:v>
      </x:c>
      <x:c r="V1558" s="12">
        <x:v>2500</x:v>
      </x:c>
      <x:c r="W1558" s="12">
        <x:f>NA()</x:f>
      </x:c>
    </x:row>
    <x:row r="1559">
      <x:c r="A1559">
        <x:v>18692</x:v>
      </x:c>
      <x:c r="B1559" s="1">
        <x:v>45154.50058474324</x:v>
      </x:c>
      <x:c r="C1559" s="6">
        <x:v>77.849587425</x:v>
      </x:c>
      <x:c r="D1559" s="14" t="s">
        <x:v>94</x:v>
      </x:c>
      <x:c r="E1559" s="15">
        <x:v>45154.3618846154</x:v>
      </x:c>
      <x:c r="F1559" t="s">
        <x:v>99</x:v>
      </x:c>
      <x:c r="G1559" s="6">
        <x:v>137.51682283925956</x:v>
      </x:c>
      <x:c r="H1559" t="s">
        <x:v>100</x:v>
      </x:c>
      <x:c r="I1559" s="6">
        <x:v>11.858555126665124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Q1559">
        <x:v>0</x:v>
      </x:c>
      <x:c r="R1559" s="6">
        <x:v>35.757999999999996</x:v>
      </x:c>
      <x:c r="S1559" s="8">
        <x:v>6440.4258802117465</x:v>
      </x:c>
      <x:c r="T1559" s="12">
        <x:v>52186.71006251406</x:v>
      </x:c>
      <x:c r="U1559" s="12">
        <x:v>0.8333333333333331</x:v>
      </x:c>
      <x:c r="V1559" s="12">
        <x:v>2500</x:v>
      </x:c>
      <x:c r="W1559" s="12">
        <x:f>NA()</x:f>
      </x:c>
    </x:row>
    <x:row r="1560">
      <x:c r="A1560">
        <x:v>18704</x:v>
      </x:c>
      <x:c r="B1560" s="1">
        <x:v>45154.50061931851</x:v>
      </x:c>
      <x:c r="C1560" s="6">
        <x:v>77.89937581166667</x:v>
      </x:c>
      <x:c r="D1560" s="14" t="s">
        <x:v>94</x:v>
      </x:c>
      <x:c r="E1560" s="15">
        <x:v>45154.3618846154</x:v>
      </x:c>
      <x:c r="F1560" t="s">
        <x:v>99</x:v>
      </x:c>
      <x:c r="G1560" s="6">
        <x:v>137.85451731090924</x:v>
      </x:c>
      <x:c r="H1560" t="s">
        <x:v>100</x:v>
      </x:c>
      <x:c r="I1560" s="6">
        <x:v>11.821833439345482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Q1560">
        <x:v>0</x:v>
      </x:c>
      <x:c r="R1560" s="6">
        <x:v>35.745</x:v>
      </x:c>
      <x:c r="S1560" s="8">
        <x:v>6435.335828377803</x:v>
      </x:c>
      <x:c r="T1560" s="12">
        <x:v>52186.15125194059</x:v>
      </x:c>
      <x:c r="U1560" s="12">
        <x:v>0.8333333333333331</x:v>
      </x:c>
      <x:c r="V1560" s="12">
        <x:v>2500</x:v>
      </x:c>
      <x:c r="W1560" s="12">
        <x:f>NA()</x:f>
      </x:c>
    </x:row>
    <x:row r="1561">
      <x:c r="A1561">
        <x:v>18716</x:v>
      </x:c>
      <x:c r="B1561" s="1">
        <x:v>45154.50065444253</x:v>
      </x:c>
      <x:c r="C1561" s="6">
        <x:v>77.94995439833333</x:v>
      </x:c>
      <x:c r="D1561" s="14" t="s">
        <x:v>94</x:v>
      </x:c>
      <x:c r="E1561" s="15">
        <x:v>45154.3618846154</x:v>
      </x:c>
      <x:c r="F1561" t="s">
        <x:v>99</x:v>
      </x:c>
      <x:c r="G1561" s="6">
        <x:v>137.6480811029882</x:v>
      </x:c>
      <x:c r="H1561" t="s">
        <x:v>100</x:v>
      </x:c>
      <x:c r="I1561" s="6">
        <x:v>11.864675446764522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Q1561">
        <x:v>0</x:v>
      </x:c>
      <x:c r="R1561" s="6">
        <x:v>35.744</x:v>
      </x:c>
      <x:c r="S1561" s="8">
        <x:v>6438.198190633996</x:v>
      </x:c>
      <x:c r="T1561" s="12">
        <x:v>52186.63744631818</x:v>
      </x:c>
      <x:c r="U1561" s="12">
        <x:v>0.8333333333333331</x:v>
      </x:c>
      <x:c r="V1561" s="12">
        <x:v>2500</x:v>
      </x:c>
      <x:c r="W1561" s="12">
        <x:f>NA()</x:f>
      </x:c>
    </x:row>
    <x:row r="1562">
      <x:c r="A1562">
        <x:v>18728</x:v>
      </x:c>
      <x:c r="B1562" s="1">
        <x:v>45154.50068896285</x:v>
      </x:c>
      <x:c r="C1562" s="6">
        <x:v>77.99966366833333</x:v>
      </x:c>
      <x:c r="D1562" s="14" t="s">
        <x:v>94</x:v>
      </x:c>
      <x:c r="E1562" s="15">
        <x:v>45154.3618846154</x:v>
      </x:c>
      <x:c r="F1562" t="s">
        <x:v>99</x:v>
      </x:c>
      <x:c r="G1562" s="6">
        <x:v>137.11540038087074</x:v>
      </x:c>
      <x:c r="H1562" t="s">
        <x:v>100</x:v>
      </x:c>
      <x:c r="I1562" s="6">
        <x:v>11.864675446764522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Q1562">
        <x:v>0</x:v>
      </x:c>
      <x:c r="R1562" s="6">
        <x:v>35.79</x:v>
      </x:c>
      <x:c r="S1562" s="8">
        <x:v>6439.977045619789</x:v>
      </x:c>
      <x:c r="T1562" s="12">
        <x:v>52187.588377683845</x:v>
      </x:c>
      <x:c r="U1562" s="12">
        <x:v>0.8333333333333331</x:v>
      </x:c>
      <x:c r="V1562" s="12">
        <x:v>2500</x:v>
      </x:c>
      <x:c r="W1562" s="12">
        <x:f>NA()</x:f>
      </x:c>
    </x:row>
    <x:row r="1563">
      <x:c r="A1563">
        <x:v>18740</x:v>
      </x:c>
      <x:c r="B1563" s="1">
        <x:v>45154.50072360144</x:v>
      </x:c>
      <x:c r="C1563" s="6">
        <x:v>78.049543235</x:v>
      </x:c>
      <x:c r="D1563" s="14" t="s">
        <x:v>94</x:v>
      </x:c>
      <x:c r="E1563" s="15">
        <x:v>45154.3618846154</x:v>
      </x:c>
      <x:c r="F1563" t="s">
        <x:v>99</x:v>
      </x:c>
      <x:c r="G1563" s="6">
        <x:v>136.96524383938004</x:v>
      </x:c>
      <x:c r="H1563" t="s">
        <x:v>100</x:v>
      </x:c>
      <x:c r="I1563" s="6">
        <x:v>11.864675446764522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Q1563">
        <x:v>0</x:v>
      </x:c>
      <x:c r="R1563" s="6">
        <x:v>35.803</x:v>
      </x:c>
      <x:c r="S1563" s="8">
        <x:v>6441.893046553262</x:v>
      </x:c>
      <x:c r="T1563" s="12">
        <x:v>52191.38461198939</x:v>
      </x:c>
      <x:c r="U1563" s="12">
        <x:v>0.8333333333333331</x:v>
      </x:c>
      <x:c r="V1563" s="12">
        <x:v>2500</x:v>
      </x:c>
      <x:c r="W1563" s="12">
        <x:f>NA()</x:f>
      </x:c>
    </x:row>
    <x:row r="1564">
      <x:c r="A1564">
        <x:v>18752</x:v>
      </x:c>
      <x:c r="B1564" s="1">
        <x:v>45154.500758129994</x:v>
      </x:c>
      <x:c r="C1564" s="6">
        <x:v>78.09926434166667</x:v>
      </x:c>
      <x:c r="D1564" s="14" t="s">
        <x:v>94</x:v>
      </x:c>
      <x:c r="E1564" s="15">
        <x:v>45154.3618846154</x:v>
      </x:c>
      <x:c r="F1564" t="s">
        <x:v>99</x:v>
      </x:c>
      <x:c r="G1564" s="6">
        <x:v>136.73090786765158</x:v>
      </x:c>
      <x:c r="H1564" t="s">
        <x:v>100</x:v>
      </x:c>
      <x:c r="I1564" s="6">
        <x:v>11.858555126665124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Q1564">
        <x:v>0</x:v>
      </x:c>
      <x:c r="R1564" s="6">
        <x:v>35.826</x:v>
      </x:c>
      <x:c r="S1564" s="8">
        <x:v>6443.057020337905</x:v>
      </x:c>
      <x:c r="T1564" s="12">
        <x:v>52179.90925817709</x:v>
      </x:c>
      <x:c r="U1564" s="12">
        <x:v>0.8333333333333331</x:v>
      </x:c>
      <x:c r="V1564" s="12">
        <x:v>2500</x:v>
      </x:c>
      <x:c r="W1564" s="12">
        <x:f>NA()</x:f>
      </x:c>
    </x:row>
    <x:row r="1565">
      <x:c r="A1565">
        <x:v>18764</x:v>
      </x:c>
      <x:c r="B1565" s="1">
        <x:v>45154.500793254854</x:v>
      </x:c>
      <x:c r="C1565" s="6">
        <x:v>78.14984414833333</x:v>
      </x:c>
      <x:c r="D1565" s="14" t="s">
        <x:v>94</x:v>
      </x:c>
      <x:c r="E1565" s="15">
        <x:v>45154.3618846154</x:v>
      </x:c>
      <x:c r="F1565" t="s">
        <x:v>99</x:v>
      </x:c>
      <x:c r="G1565" s="6">
        <x:v>137.18055082724788</x:v>
      </x:c>
      <x:c r="H1565" t="s">
        <x:v>100</x:v>
      </x:c>
      <x:c r="I1565" s="6">
        <x:v>11.876916120291753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Q1565">
        <x:v>0</x:v>
      </x:c>
      <x:c r="R1565" s="6">
        <x:v>35.778999999999996</x:v>
      </x:c>
      <x:c r="S1565" s="8">
        <x:v>6445.796344989944</x:v>
      </x:c>
      <x:c r="T1565" s="12">
        <x:v>52185.64843769787</x:v>
      </x:c>
      <x:c r="U1565" s="12">
        <x:v>0.8333333333333331</x:v>
      </x:c>
      <x:c r="V1565" s="12">
        <x:v>2500</x:v>
      </x:c>
      <x:c r="W1565" s="12">
        <x:f>NA()</x:f>
      </x:c>
    </x:row>
    <x:row r="1566">
      <x:c r="A1566">
        <x:v>18776</x:v>
      </x:c>
      <x:c r="B1566" s="1">
        <x:v>45154.50082771522</x:v>
      </x:c>
      <x:c r="C1566" s="6">
        <x:v>78.199467075</x:v>
      </x:c>
      <x:c r="D1566" s="14" t="s">
        <x:v>94</x:v>
      </x:c>
      <x:c r="E1566" s="15">
        <x:v>45154.3618846154</x:v>
      </x:c>
      <x:c r="F1566" t="s">
        <x:v>99</x:v>
      </x:c>
      <x:c r="G1566" s="6">
        <x:v>137.1190730716194</x:v>
      </x:c>
      <x:c r="H1566" t="s">
        <x:v>100</x:v>
      </x:c>
      <x:c r="I1566" s="6">
        <x:v>11.870795777973854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Q1566">
        <x:v>0</x:v>
      </x:c>
      <x:c r="R1566" s="6">
        <x:v>35.787</x:v>
      </x:c>
      <x:c r="S1566" s="8">
        <x:v>6448.205982148582</x:v>
      </x:c>
      <x:c r="T1566" s="12">
        <x:v>52183.83055401193</x:v>
      </x:c>
      <x:c r="U1566" s="12">
        <x:v>0.8333333333333331</x:v>
      </x:c>
      <x:c r="V1566" s="12">
        <x:v>2500</x:v>
      </x:c>
      <x:c r="W1566" s="12">
        <x:f>NA()</x:f>
      </x:c>
    </x:row>
    <x:row r="1567">
      <x:c r="A1567">
        <x:v>18791</x:v>
      </x:c>
      <x:c r="B1567" s="1">
        <x:v>45154.500862325</x:v>
      </x:c>
      <x:c r="C1567" s="6">
        <x:v>78.24930515666667</x:v>
      </x:c>
      <x:c r="D1567" s="14" t="s">
        <x:v>94</x:v>
      </x:c>
      <x:c r="E1567" s="15">
        <x:v>45154.3618846154</x:v>
      </x:c>
      <x:c r="F1567" t="s">
        <x:v>99</x:v>
      </x:c>
      <x:c r="G1567" s="6">
        <x:v>137.31623634607953</x:v>
      </x:c>
      <x:c r="H1567" t="s">
        <x:v>100</x:v>
      </x:c>
      <x:c r="I1567" s="6">
        <x:v>11.852434817673384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Q1567">
        <x:v>0</x:v>
      </x:c>
      <x:c r="R1567" s="6">
        <x:v>35.778</x:v>
      </x:c>
      <x:c r="S1567" s="8">
        <x:v>6441.789884069816</x:v>
      </x:c>
      <x:c r="T1567" s="12">
        <x:v>52180.160849921514</x:v>
      </x:c>
      <x:c r="U1567" s="12">
        <x:v>0.8333333333333331</x:v>
      </x:c>
      <x:c r="V1567" s="12">
        <x:v>2500</x:v>
      </x:c>
      <x:c r="W1567" s="12">
        <x:f>NA()</x:f>
      </x:c>
    </x:row>
    <x:row r="1568">
      <x:c r="A1568">
        <x:v>18801</x:v>
      </x:c>
      <x:c r="B1568" s="1">
        <x:v>45154.50089748237</x:v>
      </x:c>
      <x:c r="C1568" s="6">
        <x:v>78.29993177</x:v>
      </x:c>
      <x:c r="D1568" s="14" t="s">
        <x:v>94</x:v>
      </x:c>
      <x:c r="E1568" s="15">
        <x:v>45154.3618846154</x:v>
      </x:c>
      <x:c r="F1568" t="s">
        <x:v>99</x:v>
      </x:c>
      <x:c r="G1568" s="6">
        <x:v>137.01931040349487</x:v>
      </x:c>
      <x:c r="H1568" t="s">
        <x:v>100</x:v>
      </x:c>
      <x:c r="I1568" s="6">
        <x:v>11.858555126665124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Q1568">
        <x:v>0</x:v>
      </x:c>
      <x:c r="R1568" s="6">
        <x:v>35.800999999999995</x:v>
      </x:c>
      <x:c r="S1568" s="8">
        <x:v>6446.501272295074</x:v>
      </x:c>
      <x:c r="T1568" s="12">
        <x:v>52185.34584507515</x:v>
      </x:c>
      <x:c r="U1568" s="12">
        <x:v>0.8333333333333331</x:v>
      </x:c>
      <x:c r="V1568" s="12">
        <x:v>2500</x:v>
      </x:c>
      <x:c r="W1568" s="12">
        <x:f>NA()</x:f>
      </x:c>
    </x:row>
    <x:row r="1569">
      <x:c r="A1569">
        <x:v>18812</x:v>
      </x:c>
      <x:c r="B1569" s="1">
        <x:v>45154.50093206048</x:v>
      </x:c>
      <x:c r="C1569" s="6">
        <x:v>78.34972425166667</x:v>
      </x:c>
      <x:c r="D1569" s="14" t="s">
        <x:v>94</x:v>
      </x:c>
      <x:c r="E1569" s="15">
        <x:v>45154.3618846154</x:v>
      </x:c>
      <x:c r="F1569" t="s">
        <x:v>99</x:v>
      </x:c>
      <x:c r="G1569" s="6">
        <x:v>136.9584988062465</x:v>
      </x:c>
      <x:c r="H1569" t="s">
        <x:v>100</x:v>
      </x:c>
      <x:c r="I1569" s="6">
        <x:v>11.834073957350938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Q1569">
        <x:v>0</x:v>
      </x:c>
      <x:c r="R1569" s="6">
        <x:v>35.817</x:v>
      </x:c>
      <x:c r="S1569" s="8">
        <x:v>6444.453395748327</x:v>
      </x:c>
      <x:c r="T1569" s="12">
        <x:v>52181.799706689155</x:v>
      </x:c>
      <x:c r="U1569" s="12">
        <x:v>0.8333333333333331</x:v>
      </x:c>
      <x:c r="V1569" s="12">
        <x:v>2500</x:v>
      </x:c>
      <x:c r="W1569" s="12">
        <x:f>NA()</x:f>
      </x:c>
    </x:row>
    <x:row r="1570">
      <x:c r="A1570">
        <x:v>18824</x:v>
      </x:c>
      <x:c r="B1570" s="1">
        <x:v>45154.500966612926</x:v>
      </x:c>
      <x:c r="C1570" s="6">
        <x:v>78.39947976833334</x:v>
      </x:c>
      <x:c r="D1570" s="14" t="s">
        <x:v>94</x:v>
      </x:c>
      <x:c r="E1570" s="15">
        <x:v>45154.3618846154</x:v>
      </x:c>
      <x:c r="F1570" t="s">
        <x:v>99</x:v>
      </x:c>
      <x:c r="G1570" s="6">
        <x:v>137.07706569512547</x:v>
      </x:c>
      <x:c r="H1570" t="s">
        <x:v>100</x:v>
      </x:c>
      <x:c r="I1570" s="6">
        <x:v>11.858555126665124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Q1570">
        <x:v>0</x:v>
      </x:c>
      <x:c r="R1570" s="6">
        <x:v>35.796</x:v>
      </x:c>
      <x:c r="S1570" s="8">
        <x:v>6446.8605355657555</x:v>
      </x:c>
      <x:c r="T1570" s="12">
        <x:v>52185.19168472436</x:v>
      </x:c>
      <x:c r="U1570" s="12">
        <x:v>0.8333333333333331</x:v>
      </x:c>
      <x:c r="V1570" s="12">
        <x:v>2500</x:v>
      </x:c>
      <x:c r="W1570" s="12">
        <x:f>NA()</x:f>
      </x:c>
    </x:row>
    <x:row r="1571">
      <x:c r="A1571">
        <x:v>18836</x:v>
      </x:c>
      <x:c r="B1571" s="1">
        <x:v>45154.50100172874</x:v>
      </x:c>
      <x:c r="C1571" s="6">
        <x:v>78.45004654</x:v>
      </x:c>
      <x:c r="D1571" s="14" t="s">
        <x:v>94</x:v>
      </x:c>
      <x:c r="E1571" s="15">
        <x:v>45154.3618846154</x:v>
      </x:c>
      <x:c r="F1571" t="s">
        <x:v>99</x:v>
      </x:c>
      <x:c r="G1571" s="6">
        <x:v>137.05762789828145</x:v>
      </x:c>
      <x:c r="H1571" t="s">
        <x:v>100</x:v>
      </x:c>
      <x:c r="I1571" s="6">
        <x:v>11.864675446764522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Q1571">
        <x:v>0</x:v>
      </x:c>
      <x:c r="R1571" s="6">
        <x:v>35.795</x:v>
      </x:c>
      <x:c r="S1571" s="8">
        <x:v>6439.743497369476</x:v>
      </x:c>
      <x:c r="T1571" s="12">
        <x:v>52185.403341428646</x:v>
      </x:c>
      <x:c r="U1571" s="12">
        <x:v>0.8333333333333331</x:v>
      </x:c>
      <x:c r="V1571" s="12">
        <x:v>2500</x:v>
      </x:c>
      <x:c r="W1571" s="12">
        <x:f>NA()</x:f>
      </x:c>
    </x:row>
    <x:row r="1572">
      <x:c r="A1572">
        <x:v>18848</x:v>
      </x:c>
      <x:c r="B1572" s="1">
        <x:v>45154.50103626586</x:v>
      </x:c>
      <x:c r="C1572" s="6">
        <x:v>78.49977999666666</x:v>
      </x:c>
      <x:c r="D1572" s="14" t="s">
        <x:v>94</x:v>
      </x:c>
      <x:c r="E1572" s="15">
        <x:v>45154.3618846154</x:v>
      </x:c>
      <x:c r="F1572" t="s">
        <x:v>99</x:v>
      </x:c>
      <x:c r="G1572" s="6">
        <x:v>136.92695382358733</x:v>
      </x:c>
      <x:c r="H1572" t="s">
        <x:v>100</x:v>
      </x:c>
      <x:c r="I1572" s="6">
        <x:v>11.858555126665124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Q1572">
        <x:v>0</x:v>
      </x:c>
      <x:c r="R1572" s="6">
        <x:v>35.809</x:v>
      </x:c>
      <x:c r="S1572" s="8">
        <x:v>6444.0719525896175</x:v>
      </x:c>
      <x:c r="T1572" s="12">
        <x:v>52189.992741884766</x:v>
      </x:c>
      <x:c r="U1572" s="12">
        <x:v>0.8333333333333331</x:v>
      </x:c>
      <x:c r="V1572" s="12">
        <x:v>2500</x:v>
      </x:c>
      <x:c r="W1572" s="12">
        <x:f>NA()</x:f>
      </x:c>
    </x:row>
    <x:row r="1573">
      <x:c r="A1573">
        <x:v>18860</x:v>
      </x:c>
      <x:c r="B1573" s="1">
        <x:v>45154.50107088236</x:v>
      </x:c>
      <x:c r="C1573" s="6">
        <x:v>78.54962775166666</x:v>
      </x:c>
      <x:c r="D1573" s="14" t="s">
        <x:v>94</x:v>
      </x:c>
      <x:c r="E1573" s="15">
        <x:v>45154.3618846154</x:v>
      </x:c>
      <x:c r="F1573" t="s">
        <x:v>99</x:v>
      </x:c>
      <x:c r="G1573" s="6">
        <x:v>136.94582385205834</x:v>
      </x:c>
      <x:c r="H1573" t="s">
        <x:v>100</x:v>
      </x:c>
      <x:c r="I1573" s="6">
        <x:v>11.870795777973854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Q1573">
        <x:v>0</x:v>
      </x:c>
      <x:c r="R1573" s="6">
        <x:v>35.802</x:v>
      </x:c>
      <x:c r="S1573" s="8">
        <x:v>6446.572826504084</x:v>
      </x:c>
      <x:c r="T1573" s="12">
        <x:v>52185.34364102593</x:v>
      </x:c>
      <x:c r="U1573" s="12">
        <x:v>0.8333333333333331</x:v>
      </x:c>
      <x:c r="V1573" s="12">
        <x:v>2500</x:v>
      </x:c>
      <x:c r="W1573" s="12">
        <x:f>NA()</x:f>
      </x:c>
    </x:row>
    <x:row r="1574">
      <x:c r="A1574">
        <x:v>18872</x:v>
      </x:c>
      <x:c r="B1574" s="1">
        <x:v>45154.50110538496</x:v>
      </x:c>
      <x:c r="C1574" s="6">
        <x:v>78.59931150666667</x:v>
      </x:c>
      <x:c r="D1574" s="14" t="s">
        <x:v>94</x:v>
      </x:c>
      <x:c r="E1574" s="15">
        <x:v>45154.3618846154</x:v>
      </x:c>
      <x:c r="F1574" t="s">
        <x:v>99</x:v>
      </x:c>
      <x:c r="G1574" s="6">
        <x:v>137.01089462697468</x:v>
      </x:c>
      <x:c r="H1574" t="s">
        <x:v>100</x:v>
      </x:c>
      <x:c r="I1574" s="6">
        <x:v>11.883036473718676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Q1574">
        <x:v>0</x:v>
      </x:c>
      <x:c r="R1574" s="6">
        <x:v>35.791</x:v>
      </x:c>
      <x:c r="S1574" s="8">
        <x:v>6447.251710933795</x:v>
      </x:c>
      <x:c r="T1574" s="12">
        <x:v>52187.10187133569</x:v>
      </x:c>
      <x:c r="U1574" s="12">
        <x:v>0.8333333333333331</x:v>
      </x:c>
      <x:c r="V1574" s="12">
        <x:v>2500</x:v>
      </x:c>
      <x:c r="W1574" s="12">
        <x:f>NA()</x:f>
      </x:c>
    </x:row>
    <x:row r="1575">
      <x:c r="A1575">
        <x:v>18884</x:v>
      </x:c>
      <x:c r="B1575" s="1">
        <x:v>45154.50114050193</x:v>
      </x:c>
      <x:c r="C1575" s="6">
        <x:v>78.64987993666666</x:v>
      </x:c>
      <x:c r="D1575" s="14" t="s">
        <x:v>94</x:v>
      </x:c>
      <x:c r="E1575" s="15">
        <x:v>45154.3618846154</x:v>
      </x:c>
      <x:c r="F1575" t="s">
        <x:v>99</x:v>
      </x:c>
      <x:c r="G1575" s="6">
        <x:v>136.21698434513627</x:v>
      </x:c>
      <x:c r="H1575" t="s">
        <x:v>100</x:v>
      </x:c>
      <x:c r="I1575" s="6">
        <x:v>11.864675446764522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Q1575">
        <x:v>0</x:v>
      </x:c>
      <x:c r="R1575" s="6">
        <x:v>35.867999999999995</x:v>
      </x:c>
      <x:c r="S1575" s="8">
        <x:v>6447.908920708947</x:v>
      </x:c>
      <x:c r="T1575" s="12">
        <x:v>52184.996123898825</x:v>
      </x:c>
      <x:c r="U1575" s="12">
        <x:v>0.8333333333333331</x:v>
      </x:c>
      <x:c r="V1575" s="12">
        <x:v>2500</x:v>
      </x:c>
      <x:c r="W1575" s="12">
        <x:f>NA()</x:f>
      </x:c>
    </x:row>
    <x:row r="1576">
      <x:c r="A1576">
        <x:v>18896</x:v>
      </x:c>
      <x:c r="B1576" s="1">
        <x:v>45154.50117504825</x:v>
      </x:c>
      <x:c r="C1576" s="6">
        <x:v>78.69962663666666</x:v>
      </x:c>
      <x:c r="D1576" s="14" t="s">
        <x:v>94</x:v>
      </x:c>
      <x:c r="E1576" s="15">
        <x:v>45154.3618846154</x:v>
      </x:c>
      <x:c r="F1576" t="s">
        <x:v>99</x:v>
      </x:c>
      <x:c r="G1576" s="6">
        <x:v>136.98100769875566</x:v>
      </x:c>
      <x:c r="H1576" t="s">
        <x:v>100</x:v>
      </x:c>
      <x:c r="I1576" s="6">
        <x:v>11.852434817673384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Q1576">
        <x:v>0</x:v>
      </x:c>
      <x:c r="R1576" s="6">
        <x:v>35.806999999999995</x:v>
      </x:c>
      <x:c r="S1576" s="8">
        <x:v>6449.301865170215</x:v>
      </x:c>
      <x:c r="T1576" s="12">
        <x:v>52184.03177691481</x:v>
      </x:c>
      <x:c r="U1576" s="12">
        <x:v>0.8333333333333331</x:v>
      </x:c>
      <x:c r="V1576" s="12">
        <x:v>2500</x:v>
      </x:c>
      <x:c r="W1576" s="12">
        <x:f>NA()</x:f>
      </x:c>
    </x:row>
    <x:row r="1577">
      <x:c r="A1577">
        <x:v>18908</x:v>
      </x:c>
      <x:c r="B1577" s="1">
        <x:v>45154.501209582675</x:v>
      </x:c>
      <x:c r="C1577" s="6">
        <x:v>78.74935621166667</x:v>
      </x:c>
      <x:c r="D1577" s="14" t="s">
        <x:v>94</x:v>
      </x:c>
      <x:c r="E1577" s="15">
        <x:v>45154.3618846154</x:v>
      </x:c>
      <x:c r="F1577" t="s">
        <x:v>99</x:v>
      </x:c>
      <x:c r="G1577" s="6">
        <x:v>136.48072526688821</x:v>
      </x:c>
      <x:c r="H1577" t="s">
        <x:v>100</x:v>
      </x:c>
      <x:c r="I1577" s="6">
        <x:v>11.883036473718676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Q1577">
        <x:v>0</x:v>
      </x:c>
      <x:c r="R1577" s="6">
        <x:v>35.836999999999996</x:v>
      </x:c>
      <x:c r="S1577" s="8">
        <x:v>6449.578836774785</x:v>
      </x:c>
      <x:c r="T1577" s="12">
        <x:v>52183.24022334383</x:v>
      </x:c>
      <x:c r="U1577" s="12">
        <x:v>0.8333333333333331</x:v>
      </x:c>
      <x:c r="V1577" s="12">
        <x:v>2500</x:v>
      </x:c>
      <x:c r="W1577" s="12">
        <x:f>NA()</x:f>
      </x:c>
    </x:row>
    <x:row r="1578">
      <x:c r="A1578">
        <x:v>18920</x:v>
      </x:c>
      <x:c r="B1578" s="1">
        <x:v>45154.501244665706</x:v>
      </x:c>
      <x:c r="C1578" s="6">
        <x:v>78.79987577</x:v>
      </x:c>
      <x:c r="D1578" s="14" t="s">
        <x:v>94</x:v>
      </x:c>
      <x:c r="E1578" s="15">
        <x:v>45154.3618846154</x:v>
      </x:c>
      <x:c r="F1578" t="s">
        <x:v>99</x:v>
      </x:c>
      <x:c r="G1578" s="6">
        <x:v>136.52729027923698</x:v>
      </x:c>
      <x:c r="H1578" t="s">
        <x:v>100</x:v>
      </x:c>
      <x:c r="I1578" s="6">
        <x:v>11.864675446764522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Q1578">
        <x:v>0</x:v>
      </x:c>
      <x:c r="R1578" s="6">
        <x:v>35.841</x:v>
      </x:c>
      <x:c r="S1578" s="8">
        <x:v>6449.649084204685</x:v>
      </x:c>
      <x:c r="T1578" s="12">
        <x:v>52184.50430677689</x:v>
      </x:c>
      <x:c r="U1578" s="12">
        <x:v>0.8333333333333331</x:v>
      </x:c>
      <x:c r="V1578" s="12">
        <x:v>2500</x:v>
      </x:c>
      <x:c r="W1578" s="12">
        <x:f>NA()</x:f>
      </x:c>
    </x:row>
    <x:row r="1579">
      <x:c r="A1579">
        <x:v>18932</x:v>
      </x:c>
      <x:c r="B1579" s="1">
        <x:v>45154.50127920257</x:v>
      </x:c>
      <x:c r="C1579" s="6">
        <x:v>78.84960884666667</x:v>
      </x:c>
      <x:c r="D1579" s="14" t="s">
        <x:v>94</x:v>
      </x:c>
      <x:c r="E1579" s="15">
        <x:v>45154.3618846154</x:v>
      </x:c>
      <x:c r="F1579" t="s">
        <x:v>99</x:v>
      </x:c>
      <x:c r="G1579" s="6">
        <x:v>136.5424476559588</x:v>
      </x:c>
      <x:c r="H1579" t="s">
        <x:v>100</x:v>
      </x:c>
      <x:c r="I1579" s="6">
        <x:v>11.870795777973854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Q1579">
        <x:v>0</x:v>
      </x:c>
      <x:c r="R1579" s="6">
        <x:v>35.836999999999996</x:v>
      </x:c>
      <x:c r="S1579" s="8">
        <x:v>6453.905877300823</x:v>
      </x:c>
      <x:c r="T1579" s="12">
        <x:v>52189.19546577352</x:v>
      </x:c>
      <x:c r="U1579" s="12">
        <x:v>0.8333333333333331</x:v>
      </x:c>
      <x:c r="V1579" s="12">
        <x:v>2500</x:v>
      </x:c>
      <x:c r="W1579" s="12">
        <x:f>NA()</x:f>
      </x:c>
    </x:row>
    <x:row r="1580">
      <x:c r="A1580">
        <x:v>18944</x:v>
      </x:c>
      <x:c r="B1580" s="1">
        <x:v>45154.50131375092</x:v>
      </x:c>
      <x:c r="C1580" s="6">
        <x:v>78.899358485</x:v>
      </x:c>
      <x:c r="D1580" s="14" t="s">
        <x:v>94</x:v>
      </x:c>
      <x:c r="E1580" s="15">
        <x:v>45154.3618846154</x:v>
      </x:c>
      <x:c r="F1580" t="s">
        <x:v>99</x:v>
      </x:c>
      <x:c r="G1580" s="6">
        <x:v>135.88030020357346</x:v>
      </x:c>
      <x:c r="H1580" t="s">
        <x:v>100</x:v>
      </x:c>
      <x:c r="I1580" s="6">
        <x:v>11.876916120291753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Q1580">
        <x:v>0</x:v>
      </x:c>
      <x:c r="R1580" s="6">
        <x:v>35.891999999999996</x:v>
      </x:c>
      <x:c r="S1580" s="8">
        <x:v>6459.12521656658</x:v>
      </x:c>
      <x:c r="T1580" s="12">
        <x:v>52185.91252123068</x:v>
      </x:c>
      <x:c r="U1580" s="12">
        <x:v>0.8333333333333331</x:v>
      </x:c>
      <x:c r="V1580" s="12">
        <x:v>2500</x:v>
      </x:c>
      <x:c r="W1580" s="12">
        <x:f>NA()</x:f>
      </x:c>
    </x:row>
    <x:row r="1581">
      <x:c r="A1581">
        <x:v>18956</x:v>
      </x:c>
      <x:c r="B1581" s="1">
        <x:v>45154.50134887026</x:v>
      </x:c>
      <x:c r="C1581" s="6">
        <x:v>78.94993032333333</x:v>
      </x:c>
      <x:c r="D1581" s="14" t="s">
        <x:v>94</x:v>
      </x:c>
      <x:c r="E1581" s="15">
        <x:v>45154.3618846154</x:v>
      </x:c>
      <x:c r="F1581" t="s">
        <x:v>99</x:v>
      </x:c>
      <x:c r="G1581" s="6">
        <x:v>136.7078625518917</x:v>
      </x:c>
      <x:c r="H1581" t="s">
        <x:v>100</x:v>
      </x:c>
      <x:c r="I1581" s="6">
        <x:v>11.858555126665124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Q1581">
        <x:v>0</x:v>
      </x:c>
      <x:c r="R1581" s="6">
        <x:v>35.827999999999996</x:v>
      </x:c>
      <x:c r="S1581" s="8">
        <x:v>6456.267329742701</x:v>
      </x:c>
      <x:c r="T1581" s="12">
        <x:v>52183.582378396975</x:v>
      </x:c>
      <x:c r="U1581" s="12">
        <x:v>0.8333333333333331</x:v>
      </x:c>
      <x:c r="V1581" s="12">
        <x:v>2500</x:v>
      </x:c>
      <x:c r="W1581" s="12">
        <x:f>NA()</x:f>
      </x:c>
    </x:row>
    <x:row r="1582">
      <x:c r="A1582">
        <x:v>18968</x:v>
      </x:c>
      <x:c r="B1582" s="1">
        <x:v>45154.50138337602</x:v>
      </x:c>
      <x:c r="C1582" s="6">
        <x:v>78.99961862166667</x:v>
      </x:c>
      <x:c r="D1582" s="14" t="s">
        <x:v>94</x:v>
      </x:c>
      <x:c r="E1582" s="15">
        <x:v>45154.3618846154</x:v>
      </x:c>
      <x:c r="F1582" t="s">
        <x:v>99</x:v>
      </x:c>
      <x:c r="G1582" s="6">
        <x:v>136.19347146841238</x:v>
      </x:c>
      <x:c r="H1582" t="s">
        <x:v>100</x:v>
      </x:c>
      <x:c r="I1582" s="6">
        <x:v>11.883036473718676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Q1582">
        <x:v>0</x:v>
      </x:c>
      <x:c r="R1582" s="6">
        <x:v>35.861999999999995</x:v>
      </x:c>
      <x:c r="S1582" s="8">
        <x:v>6457.467974325187</x:v>
      </x:c>
      <x:c r="T1582" s="12">
        <x:v>52188.65175680718</x:v>
      </x:c>
      <x:c r="U1582" s="12">
        <x:v>0.8333333333333331</x:v>
      </x:c>
      <x:c r="V1582" s="12">
        <x:v>2500</x:v>
      </x:c>
      <x:c r="W1582" s="12">
        <x:f>NA()</x:f>
      </x:c>
    </x:row>
    <x:row r="1583">
      <x:c r="A1583">
        <x:v>18980</x:v>
      </x:c>
      <x:c r="B1583" s="1">
        <x:v>45154.50141805106</x:v>
      </x:c>
      <x:c r="C1583" s="6">
        <x:v>79.04955068833333</x:v>
      </x:c>
      <x:c r="D1583" s="14" t="s">
        <x:v>94</x:v>
      </x:c>
      <x:c r="E1583" s="15">
        <x:v>45154.3618846154</x:v>
      </x:c>
      <x:c r="F1583" t="s">
        <x:v>99</x:v>
      </x:c>
      <x:c r="G1583" s="6">
        <x:v>135.8990189238564</x:v>
      </x:c>
      <x:c r="H1583" t="s">
        <x:v>100</x:v>
      </x:c>
      <x:c r="I1583" s="6">
        <x:v>11.889156838254166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Q1583">
        <x:v>0</x:v>
      </x:c>
      <x:c r="R1583" s="6">
        <x:v>35.885</x:v>
      </x:c>
      <x:c r="S1583" s="8">
        <x:v>6455.823669204081</x:v>
      </x:c>
      <x:c r="T1583" s="12">
        <x:v>52193.67742680704</x:v>
      </x:c>
      <x:c r="U1583" s="12">
        <x:v>0.8333333333333331</x:v>
      </x:c>
      <x:c r="V1583" s="12">
        <x:v>2500</x:v>
      </x:c>
      <x:c r="W1583" s="12">
        <x:f>NA()</x:f>
      </x:c>
    </x:row>
    <x:row r="1584">
      <x:c r="A1584">
        <x:v>18992</x:v>
      </x:c>
      <x:c r="B1584" s="1">
        <x:v>45154.50145266774</x:v>
      </x:c>
      <x:c r="C1584" s="6">
        <x:v>79.09939870166667</x:v>
      </x:c>
      <x:c r="D1584" s="14" t="s">
        <x:v>94</x:v>
      </x:c>
      <x:c r="E1584" s="15">
        <x:v>45154.3618846154</x:v>
      </x:c>
      <x:c r="F1584" t="s">
        <x:v>99</x:v>
      </x:c>
      <x:c r="G1584" s="6">
        <x:v>136.2472270706103</x:v>
      </x:c>
      <x:c r="H1584" t="s">
        <x:v>100</x:v>
      </x:c>
      <x:c r="I1584" s="6">
        <x:v>11.876916120291753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Q1584">
        <x:v>0</x:v>
      </x:c>
      <x:c r="R1584" s="6">
        <x:v>35.86</x:v>
      </x:c>
      <x:c r="S1584" s="8">
        <x:v>6461.891571955321</x:v>
      </x:c>
      <x:c r="T1584" s="12">
        <x:v>52191.415326631344</x:v>
      </x:c>
      <x:c r="U1584" s="12">
        <x:v>0.8333333333333331</x:v>
      </x:c>
      <x:c r="V1584" s="12">
        <x:v>2500</x:v>
      </x:c>
      <x:c r="W1584" s="12">
        <x:f>NA()</x:f>
      </x:c>
    </x:row>
    <x:row r="1585">
      <x:c r="A1585">
        <x:v>19004</x:v>
      </x:c>
      <x:c r="B1585" s="1">
        <x:v>45154.501487800546</x:v>
      </x:c>
      <x:c r="C1585" s="6">
        <x:v>79.14998994</x:v>
      </x:c>
      <x:c r="D1585" s="14" t="s">
        <x:v>94</x:v>
      </x:c>
      <x:c r="E1585" s="15">
        <x:v>45154.3618846154</x:v>
      </x:c>
      <x:c r="F1585" t="s">
        <x:v>99</x:v>
      </x:c>
      <x:c r="G1585" s="6">
        <x:v>136.0600015821906</x:v>
      </x:c>
      <x:c r="H1585" t="s">
        <x:v>100</x:v>
      </x:c>
      <x:c r="I1585" s="6">
        <x:v>11.870795777973854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Q1585">
        <x:v>0</x:v>
      </x:c>
      <x:c r="R1585" s="6">
        <x:v>35.879</x:v>
      </x:c>
      <x:c r="S1585" s="8">
        <x:v>6464.47398080835</x:v>
      </x:c>
      <x:c r="T1585" s="12">
        <x:v>52181.80221037993</x:v>
      </x:c>
      <x:c r="U1585" s="12">
        <x:v>0.8333333333333331</x:v>
      </x:c>
      <x:c r="V1585" s="12">
        <x:v>2500</x:v>
      </x:c>
      <x:c r="W1585" s="12">
        <x:f>NA()</x:f>
      </x:c>
    </x:row>
    <x:row r="1586">
      <x:c r="A1586">
        <x:v>19016</x:v>
      </x:c>
      <x:c r="B1586" s="1">
        <x:v>45154.50152230229</x:v>
      </x:c>
      <x:c r="C1586" s="6">
        <x:v>79.199672465</x:v>
      </x:c>
      <x:c r="D1586" s="14" t="s">
        <x:v>94</x:v>
      </x:c>
      <x:c r="E1586" s="15">
        <x:v>45154.3618846154</x:v>
      </x:c>
      <x:c r="F1586" t="s">
        <x:v>99</x:v>
      </x:c>
      <x:c r="G1586" s="6">
        <x:v>136.3469613428912</x:v>
      </x:c>
      <x:c r="H1586" t="s">
        <x:v>100</x:v>
      </x:c>
      <x:c r="I1586" s="6">
        <x:v>11.870795777973854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Q1586">
        <x:v>0</x:v>
      </x:c>
      <x:c r="R1586" s="6">
        <x:v>35.854</x:v>
      </x:c>
      <x:c r="S1586" s="8">
        <x:v>6463.530541815397</x:v>
      </x:c>
      <x:c r="T1586" s="12">
        <x:v>52183.69592948999</x:v>
      </x:c>
      <x:c r="U1586" s="12">
        <x:v>0.8333333333333331</x:v>
      </x:c>
      <x:c r="V1586" s="12">
        <x:v>2500</x:v>
      </x:c>
      <x:c r="W1586" s="12">
        <x:f>NA()</x:f>
      </x:c>
    </x:row>
    <x:row r="1587">
      <x:c r="A1587">
        <x:v>19028</x:v>
      </x:c>
      <x:c r="B1587" s="1">
        <x:v>45154.50155679368</x:v>
      </x:c>
      <x:c r="C1587" s="6">
        <x:v>79.24934005333333</x:v>
      </x:c>
      <x:c r="D1587" s="14" t="s">
        <x:v>94</x:v>
      </x:c>
      <x:c r="E1587" s="15">
        <x:v>45154.3618846154</x:v>
      </x:c>
      <x:c r="F1587" t="s">
        <x:v>99</x:v>
      </x:c>
      <x:c r="G1587" s="6">
        <x:v>135.79292141791205</x:v>
      </x:c>
      <x:c r="H1587" t="s">
        <x:v>100</x:v>
      </x:c>
      <x:c r="I1587" s="6">
        <x:v>11.864675446764522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Q1587">
        <x:v>0</x:v>
      </x:c>
      <x:c r="R1587" s="6">
        <x:v>35.905</x:v>
      </x:c>
      <x:c r="S1587" s="8">
        <x:v>6463.422346210867</x:v>
      </x:c>
      <x:c r="T1587" s="12">
        <x:v>52187.84902939693</x:v>
      </x:c>
      <x:c r="U1587" s="12">
        <x:v>0.8333333333333331</x:v>
      </x:c>
      <x:c r="V1587" s="12">
        <x:v>2500</x:v>
      </x:c>
      <x:c r="W1587" s="12">
        <x:f>NA()</x:f>
      </x:c>
    </x:row>
    <x:row r="1588">
      <x:c r="A1588">
        <x:v>19040</x:v>
      </x:c>
      <x:c r="B1588" s="1">
        <x:v>45154.501591871114</x:v>
      </x:c>
      <x:c r="C1588" s="6">
        <x:v>79.29985156166667</x:v>
      </x:c>
      <x:c r="D1588" s="14" t="s">
        <x:v>94</x:v>
      </x:c>
      <x:c r="E1588" s="15">
        <x:v>45154.3618846154</x:v>
      </x:c>
      <x:c r="F1588" t="s">
        <x:v>99</x:v>
      </x:c>
      <x:c r="G1588" s="6">
        <x:v>135.97672233421181</x:v>
      </x:c>
      <x:c r="H1588" t="s">
        <x:v>100</x:v>
      </x:c>
      <x:c r="I1588" s="6">
        <x:v>11.846314519790667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Q1588">
        <x:v>0</x:v>
      </x:c>
      <x:c r="R1588" s="6">
        <x:v>35.897</x:v>
      </x:c>
      <x:c r="S1588" s="8">
        <x:v>6466.839224761676</x:v>
      </x:c>
      <x:c r="T1588" s="12">
        <x:v>52183.55827326728</x:v>
      </x:c>
      <x:c r="U1588" s="12">
        <x:v>0.8333333333333331</x:v>
      </x:c>
      <x:c r="V1588" s="12">
        <x:v>2500</x:v>
      </x:c>
      <x:c r="W1588" s="12">
        <x:f>NA()</x:f>
      </x:c>
    </x:row>
    <x:row r="1589">
      <x:c r="A1589">
        <x:v>19052</x:v>
      </x:c>
      <x:c r="B1589" s="1">
        <x:v>45154.50162644621</x:v>
      </x:c>
      <x:c r="C1589" s="6">
        <x:v>79.34963969666667</x:v>
      </x:c>
      <x:c r="D1589" s="14" t="s">
        <x:v>94</x:v>
      </x:c>
      <x:c r="E1589" s="15">
        <x:v>45154.3618846154</x:v>
      </x:c>
      <x:c r="F1589" t="s">
        <x:v>99</x:v>
      </x:c>
      <x:c r="G1589" s="6">
        <x:v>136.20971669287988</x:v>
      </x:c>
      <x:c r="H1589" t="s">
        <x:v>100</x:v>
      </x:c>
      <x:c r="I1589" s="6">
        <x:v>11.852434817673384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Q1589">
        <x:v>0</x:v>
      </x:c>
      <x:c r="R1589" s="6">
        <x:v>35.873999999999995</x:v>
      </x:c>
      <x:c r="S1589" s="8">
        <x:v>6467.213676989153</x:v>
      </x:c>
      <x:c r="T1589" s="12">
        <x:v>52186.07139452747</x:v>
      </x:c>
      <x:c r="U1589" s="12">
        <x:v>0.8333333333333331</x:v>
      </x:c>
      <x:c r="V1589" s="12">
        <x:v>2500</x:v>
      </x:c>
      <x:c r="W1589" s="12">
        <x:f>NA()</x:f>
      </x:c>
    </x:row>
    <x:row r="1590">
      <x:c r="A1590">
        <x:v>19067</x:v>
      </x:c>
      <x:c r="B1590" s="1">
        <x:v>45154.50166111438</x:v>
      </x:c>
      <x:c r="C1590" s="6">
        <x:v>79.39956185666666</x:v>
      </x:c>
      <x:c r="D1590" s="14" t="s">
        <x:v>94</x:v>
      </x:c>
      <x:c r="E1590" s="15">
        <x:v>45154.3618846154</x:v>
      </x:c>
      <x:c r="F1590" t="s">
        <x:v>99</x:v>
      </x:c>
      <x:c r="G1590" s="6">
        <x:v>135.5029645029861</x:v>
      </x:c>
      <x:c r="H1590" t="s">
        <x:v>100</x:v>
      </x:c>
      <x:c r="I1590" s="6">
        <x:v>11.876916120291753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Q1590">
        <x:v>0</x:v>
      </x:c>
      <x:c r="R1590" s="6">
        <x:v>35.925</x:v>
      </x:c>
      <x:c r="S1590" s="8">
        <x:v>6469.704481072553</x:v>
      </x:c>
      <x:c r="T1590" s="12">
        <x:v>52185.793101641844</x:v>
      </x:c>
      <x:c r="U1590" s="12">
        <x:v>0.8333333333333331</x:v>
      </x:c>
      <x:c r="V1590" s="12">
        <x:v>2500</x:v>
      </x:c>
      <x:c r="W1590" s="12">
        <x:f>NA()</x:f>
      </x:c>
    </x:row>
    <x:row r="1591">
      <x:c r="A1591">
        <x:v>19078</x:v>
      </x:c>
      <x:c r="B1591" s="1">
        <x:v>45154.50169565896</x:v>
      </x:c>
      <x:c r="C1591" s="6">
        <x:v>79.449306065</x:v>
      </x:c>
      <x:c r="D1591" s="14" t="s">
        <x:v>94</x:v>
      </x:c>
      <x:c r="E1591" s="15">
        <x:v>45154.3618846154</x:v>
      </x:c>
      <x:c r="F1591" t="s">
        <x:v>99</x:v>
      </x:c>
      <x:c r="G1591" s="6">
        <x:v>135.79712808837422</x:v>
      </x:c>
      <x:c r="H1591" t="s">
        <x:v>100</x:v>
      </x:c>
      <x:c r="I1591" s="6">
        <x:v>11.852434817673384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Q1591">
        <x:v>0</x:v>
      </x:c>
      <x:c r="R1591" s="6">
        <x:v>35.91</x:v>
      </x:c>
      <x:c r="S1591" s="8">
        <x:v>6471.080179680526</x:v>
      </x:c>
      <x:c r="T1591" s="12">
        <x:v>52184.52834345878</x:v>
      </x:c>
      <x:c r="U1591" s="12">
        <x:v>0.8333333333333331</x:v>
      </x:c>
      <x:c r="V1591" s="12">
        <x:v>2500</x:v>
      </x:c>
      <x:c r="W1591" s="12">
        <x:f>NA()</x:f>
      </x:c>
    </x:row>
    <x:row r="1592">
      <x:c r="A1592">
        <x:v>19090</x:v>
      </x:c>
      <x:c r="B1592" s="1">
        <x:v>45154.50173083278</x:v>
      </x:c>
      <x:c r="C1592" s="6">
        <x:v>79.499956355</x:v>
      </x:c>
      <x:c r="D1592" s="14" t="s">
        <x:v>94</x:v>
      </x:c>
      <x:c r="E1592" s="15">
        <x:v>45154.3618846154</x:v>
      </x:c>
      <x:c r="F1592" t="s">
        <x:v>99</x:v>
      </x:c>
      <x:c r="G1592" s="6">
        <x:v>135.4122355802269</x:v>
      </x:c>
      <x:c r="H1592" t="s">
        <x:v>100</x:v>
      </x:c>
      <x:c r="I1592" s="6">
        <x:v>11.858555126665124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Q1592">
        <x:v>0</x:v>
      </x:c>
      <x:c r="R1592" s="6">
        <x:v>35.940999999999995</x:v>
      </x:c>
      <x:c r="S1592" s="8">
        <x:v>6470.264780420424</x:v>
      </x:c>
      <x:c r="T1592" s="12">
        <x:v>52187.962859486004</x:v>
      </x:c>
      <x:c r="U1592" s="12">
        <x:v>0.8333333333333331</x:v>
      </x:c>
      <x:c r="V1592" s="12">
        <x:v>2500</x:v>
      </x:c>
      <x:c r="W1592" s="12">
        <x:f>NA()</x:f>
      </x:c>
    </x:row>
    <x:row r="1593">
      <x:c r="A1593">
        <x:v>19100</x:v>
      </x:c>
      <x:c r="B1593" s="1">
        <x:v>45154.50176537685</x:v>
      </x:c>
      <x:c r="C1593" s="6">
        <x:v>79.54969982166666</x:v>
      </x:c>
      <x:c r="D1593" s="14" t="s">
        <x:v>94</x:v>
      </x:c>
      <x:c r="E1593" s="15">
        <x:v>45154.3618846154</x:v>
      </x:c>
      <x:c r="F1593" t="s">
        <x:v>99</x:v>
      </x:c>
      <x:c r="G1593" s="6">
        <x:v>135.88870393822387</x:v>
      </x:c>
      <x:c r="H1593" t="s">
        <x:v>100</x:v>
      </x:c>
      <x:c r="I1593" s="6">
        <x:v>11.852434817673384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Q1593">
        <x:v>0</x:v>
      </x:c>
      <x:c r="R1593" s="6">
        <x:v>35.902</x:v>
      </x:c>
      <x:c r="S1593" s="8">
        <x:v>6473.491996107179</x:v>
      </x:c>
      <x:c r="T1593" s="12">
        <x:v>52183.13597940289</x:v>
      </x:c>
      <x:c r="U1593" s="12">
        <x:v>0.8333333333333331</x:v>
      </x:c>
      <x:c r="V1593" s="12">
        <x:v>2500</x:v>
      </x:c>
      <x:c r="W1593" s="12">
        <x:f>NA()</x:f>
      </x:c>
    </x:row>
    <x:row r="1594">
      <x:c r="A1594">
        <x:v>19112</x:v>
      </x:c>
      <x:c r="B1594" s="1">
        <x:v>45154.501799921</x:v>
      </x:c>
      <x:c r="C1594" s="6">
        <x:v>79.599443395</x:v>
      </x:c>
      <x:c r="D1594" s="14" t="s">
        <x:v>94</x:v>
      </x:c>
      <x:c r="E1594" s="15">
        <x:v>45154.3618846154</x:v>
      </x:c>
      <x:c r="F1594" t="s">
        <x:v>99</x:v>
      </x:c>
      <x:c r="G1594" s="6">
        <x:v>135.73152484458518</x:v>
      </x:c>
      <x:c r="H1594" t="s">
        <x:v>100</x:v>
      </x:c>
      <x:c r="I1594" s="6">
        <x:v>11.876916120291753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Q1594">
        <x:v>0</x:v>
      </x:c>
      <x:c r="R1594" s="6">
        <x:v>35.905</x:v>
      </x:c>
      <x:c r="S1594" s="8">
        <x:v>6471.143642112148</x:v>
      </x:c>
      <x:c r="T1594" s="12">
        <x:v>52180.59825675769</x:v>
      </x:c>
      <x:c r="U1594" s="12">
        <x:v>0.8333333333333331</x:v>
      </x:c>
      <x:c r="V1594" s="12">
        <x:v>2500</x:v>
      </x:c>
      <x:c r="W1594" s="12">
        <x:f>NA()</x:f>
      </x:c>
    </x:row>
    <x:row r="1595">
      <x:c r="A1595">
        <x:v>19124</x:v>
      </x:c>
      <x:c r="B1595" s="1">
        <x:v>45154.50183504179</x:v>
      </x:c>
      <x:c r="C1595" s="6">
        <x:v>79.650017325</x:v>
      </x:c>
      <x:c r="D1595" s="14" t="s">
        <x:v>94</x:v>
      </x:c>
      <x:c r="E1595" s="15">
        <x:v>45154.3618846154</x:v>
      </x:c>
      <x:c r="F1595" t="s">
        <x:v>99</x:v>
      </x:c>
      <x:c r="G1595" s="6">
        <x:v>135.5113595435549</x:v>
      </x:c>
      <x:c r="H1595" t="s">
        <x:v>100</x:v>
      </x:c>
      <x:c r="I1595" s="6">
        <x:v>11.852434817673384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Q1595">
        <x:v>0</x:v>
      </x:c>
      <x:c r="R1595" s="6">
        <x:v>35.934999999999995</x:v>
      </x:c>
      <x:c r="S1595" s="8">
        <x:v>6472.2655730596825</x:v>
      </x:c>
      <x:c r="T1595" s="12">
        <x:v>52180.6329801245</x:v>
      </x:c>
      <x:c r="U1595" s="12">
        <x:v>0.8333333333333331</x:v>
      </x:c>
      <x:c r="V1595" s="12">
        <x:v>2500</x:v>
      </x:c>
      <x:c r="W1595" s="12">
        <x:f>NA()</x:f>
      </x:c>
    </x:row>
    <x:row r="1596">
      <x:c r="A1596">
        <x:v>19136</x:v>
      </x:c>
      <x:c r="B1596" s="1">
        <x:v>45154.50186958626</x:v>
      </x:c>
      <x:c r="C1596" s="6">
        <x:v>79.69976137</x:v>
      </x:c>
      <x:c r="D1596" s="14" t="s">
        <x:v>94</x:v>
      </x:c>
      <x:c r="E1596" s="15">
        <x:v>45154.3618846154</x:v>
      </x:c>
      <x:c r="F1596" t="s">
        <x:v>99</x:v>
      </x:c>
      <x:c r="G1596" s="6">
        <x:v>135.30958488180246</x:v>
      </x:c>
      <x:c r="H1596" t="s">
        <x:v>100</x:v>
      </x:c>
      <x:c r="I1596" s="6">
        <x:v>11.858555126665124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Q1596">
        <x:v>0</x:v>
      </x:c>
      <x:c r="R1596" s="6">
        <x:v>35.949999999999996</x:v>
      </x:c>
      <x:c r="S1596" s="8">
        <x:v>6480.175942769246</x:v>
      </x:c>
      <x:c r="T1596" s="12">
        <x:v>52184.54552457326</x:v>
      </x:c>
      <x:c r="U1596" s="12">
        <x:v>0.8333333333333331</x:v>
      </x:c>
      <x:c r="V1596" s="12">
        <x:v>2500</x:v>
      </x:c>
      <x:c r="W1596" s="12">
        <x:f>NA()</x:f>
      </x:c>
    </x:row>
    <x:row r="1597">
      <x:c r="A1597">
        <x:v>19148</x:v>
      </x:c>
      <x:c r="B1597" s="1">
        <x:v>45154.50190412226</x:v>
      </x:c>
      <x:c r="C1597" s="6">
        <x:v>79.74949320833333</x:v>
      </x:c>
      <x:c r="D1597" s="14" t="s">
        <x:v>94</x:v>
      </x:c>
      <x:c r="E1597" s="15">
        <x:v>45154.3618846154</x:v>
      </x:c>
      <x:c r="F1597" t="s">
        <x:v>99</x:v>
      </x:c>
      <x:c r="G1597" s="6">
        <x:v>135.34019310041805</x:v>
      </x:c>
      <x:c r="H1597" t="s">
        <x:v>100</x:v>
      </x:c>
      <x:c r="I1597" s="6">
        <x:v>11.852434817673384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Q1597">
        <x:v>0</x:v>
      </x:c>
      <x:c r="R1597" s="6">
        <x:v>35.949999999999996</x:v>
      </x:c>
      <x:c r="S1597" s="8">
        <x:v>6480.971200023224</x:v>
      </x:c>
      <x:c r="T1597" s="12">
        <x:v>52182.97381967176</x:v>
      </x:c>
      <x:c r="U1597" s="12">
        <x:v>0.8333333333333331</x:v>
      </x:c>
      <x:c r="V1597" s="12">
        <x:v>2500</x:v>
      </x:c>
      <x:c r="W1597" s="12">
        <x:f>NA()</x:f>
      </x:c>
    </x:row>
    <x:row r="1598">
      <x:c r="A1598">
        <x:v>19160</x:v>
      </x:c>
      <x:c r="B1598" s="1">
        <x:v>45154.50193871112</x:v>
      </x:c>
      <x:c r="C1598" s="6">
        <x:v>79.79930117</x:v>
      </x:c>
      <x:c r="D1598" s="14" t="s">
        <x:v>94</x:v>
      </x:c>
      <x:c r="E1598" s="15">
        <x:v>45154.3618846154</x:v>
      </x:c>
      <x:c r="F1598" t="s">
        <x:v>99</x:v>
      </x:c>
      <x:c r="G1598" s="6">
        <x:v>135.39002938122277</x:v>
      </x:c>
      <x:c r="H1598" t="s">
        <x:v>100</x:v>
      </x:c>
      <x:c r="I1598" s="6">
        <x:v>11.840194233016518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Q1598">
        <x:v>0</x:v>
      </x:c>
      <x:c r="R1598" s="6">
        <x:v>35.951</x:v>
      </x:c>
      <x:c r="S1598" s="8">
        <x:v>6479.015530711395</x:v>
      </x:c>
      <x:c r="T1598" s="12">
        <x:v>52183.26440489259</x:v>
      </x:c>
      <x:c r="U1598" s="12">
        <x:v>0.8333333333333331</x:v>
      </x:c>
      <x:c r="V1598" s="12">
        <x:v>2500</x:v>
      </x:c>
      <x:c r="W1598" s="12">
        <x:f>NA()</x:f>
      </x:c>
    </x:row>
    <x:row r="1599">
      <x:c r="A1599">
        <x:v>19172</x:v>
      </x:c>
      <x:c r="B1599" s="1">
        <x:v>45154.50197384449</x:v>
      </x:c>
      <x:c r="C1599" s="6">
        <x:v>79.849893225</x:v>
      </x:c>
      <x:c r="D1599" s="14" t="s">
        <x:v>94</x:v>
      </x:c>
      <x:c r="E1599" s="15">
        <x:v>45154.3618846154</x:v>
      </x:c>
      <x:c r="F1599" t="s">
        <x:v>99</x:v>
      </x:c>
      <x:c r="G1599" s="6">
        <x:v>135.21840644914212</x:v>
      </x:c>
      <x:c r="H1599" t="s">
        <x:v>100</x:v>
      </x:c>
      <x:c r="I1599" s="6">
        <x:v>11.858555126665124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Q1599">
        <x:v>0</x:v>
      </x:c>
      <x:c r="R1599" s="6">
        <x:v>35.958</x:v>
      </x:c>
      <x:c r="S1599" s="8">
        <x:v>6479.573932218795</x:v>
      </x:c>
      <x:c r="T1599" s="12">
        <x:v>52188.27029076092</x:v>
      </x:c>
      <x:c r="U1599" s="12">
        <x:v>0.8333333333333331</x:v>
      </x:c>
      <x:c r="V1599" s="12">
        <x:v>2500</x:v>
      </x:c>
      <x:c r="W1599" s="12">
        <x:f>NA()</x:f>
      </x:c>
    </x:row>
    <x:row r="1600">
      <x:c r="A1600">
        <x:v>19184</x:v>
      </x:c>
      <x:c r="B1600" s="1">
        <x:v>45154.50200840267</x:v>
      </x:c>
      <x:c r="C1600" s="6">
        <x:v>79.89965698833333</x:v>
      </x:c>
      <x:c r="D1600" s="14" t="s">
        <x:v>94</x:v>
      </x:c>
      <x:c r="E1600" s="15">
        <x:v>45154.3618846154</x:v>
      </x:c>
      <x:c r="F1600" t="s">
        <x:v>99</x:v>
      </x:c>
      <x:c r="G1600" s="6">
        <x:v>135.06678529744698</x:v>
      </x:c>
      <x:c r="H1600" t="s">
        <x:v>100</x:v>
      </x:c>
      <x:c r="I1600" s="6">
        <x:v>11.852434817673384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Q1600">
        <x:v>0</x:v>
      </x:c>
      <x:c r="R1600" s="6">
        <x:v>35.974</x:v>
      </x:c>
      <x:c r="S1600" s="8">
        <x:v>6479.505999122994</x:v>
      </x:c>
      <x:c r="T1600" s="12">
        <x:v>52185.734766112444</x:v>
      </x:c>
      <x:c r="U1600" s="12">
        <x:v>0.8333333333333331</x:v>
      </x:c>
      <x:c r="V1600" s="12">
        <x:v>2500</x:v>
      </x:c>
      <x:c r="W1600" s="12">
        <x:f>NA()</x:f>
      </x:c>
    </x:row>
    <x:row r="1601">
      <x:c r="A1601">
        <x:v>19196</x:v>
      </x:c>
      <x:c r="B1601" s="1">
        <x:v>45154.502042956614</x:v>
      </x:c>
      <x:c r="C1601" s="6">
        <x:v>79.94941467166667</x:v>
      </x:c>
      <x:c r="D1601" s="14" t="s">
        <x:v>94</x:v>
      </x:c>
      <x:c r="E1601" s="15">
        <x:v>45154.3618846154</x:v>
      </x:c>
      <x:c r="F1601" t="s">
        <x:v>99</x:v>
      </x:c>
      <x:c r="G1601" s="6">
        <x:v>135.0895477598784</x:v>
      </x:c>
      <x:c r="H1601" t="s">
        <x:v>100</x:v>
      </x:c>
      <x:c r="I1601" s="6">
        <x:v>11.852434817673384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Q1601">
        <x:v>0</x:v>
      </x:c>
      <x:c r="R1601" s="6">
        <x:v>35.972</x:v>
      </x:c>
      <x:c r="S1601" s="8">
        <x:v>6479.242036439486</x:v>
      </x:c>
      <x:c r="T1601" s="12">
        <x:v>52193.13656487788</x:v>
      </x:c>
      <x:c r="U1601" s="12">
        <x:v>0.8333333333333331</x:v>
      </x:c>
      <x:c r="V1601" s="12">
        <x:v>2500</x:v>
      </x:c>
      <x:c r="W1601" s="12">
        <x:f>NA()</x:f>
      </x:c>
    </x:row>
    <x:row r="1602">
      <x:c r="A1602">
        <x:v>19208</x:v>
      </x:c>
      <x:c r="B1602" s="1">
        <x:v>45154.502078135665</x:v>
      </x:c>
      <x:c r="C1602" s="6">
        <x:v>80.00007251166667</x:v>
      </x:c>
      <x:c r="D1602" s="14" t="s">
        <x:v>94</x:v>
      </x:c>
      <x:c r="E1602" s="15">
        <x:v>45154.3618846154</x:v>
      </x:c>
      <x:c r="F1602" t="s">
        <x:v>99</x:v>
      </x:c>
      <x:c r="G1602" s="6">
        <x:v>134.5138931154072</x:v>
      </x:c>
      <x:c r="H1602" t="s">
        <x:v>100</x:v>
      </x:c>
      <x:c r="I1602" s="6">
        <x:v>11.858555126665124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Q1602">
        <x:v>0</x:v>
      </x:c>
      <x:c r="R1602" s="6">
        <x:v>36.019999999999996</x:v>
      </x:c>
      <x:c r="S1602" s="8">
        <x:v>6485.389659944493</x:v>
      </x:c>
      <x:c r="T1602" s="12">
        <x:v>52192.85374287866</x:v>
      </x:c>
      <x:c r="U1602" s="12">
        <x:v>0.8333333333333331</x:v>
      </x:c>
      <x:c r="V1602" s="12">
        <x:v>2500</x:v>
      </x:c>
      <x:c r="W1602" s="12">
        <x:f>NA()</x:f>
      </x:c>
    </x:row>
    <x:row r="1603">
      <x:c r="A1603">
        <x:v>19220</x:v>
      </x:c>
      <x:c r="B1603" s="1">
        <x:v>45154.50211265882</x:v>
      </x:c>
      <x:c r="C1603" s="6">
        <x:v>80.04978585</x:v>
      </x:c>
      <x:c r="D1603" s="14" t="s">
        <x:v>94</x:v>
      </x:c>
      <x:c r="E1603" s="15">
        <x:v>45154.3618846154</x:v>
      </x:c>
      <x:c r="F1603" t="s">
        <x:v>99</x:v>
      </x:c>
      <x:c r="G1603" s="6">
        <x:v>134.91176497377623</x:v>
      </x:c>
      <x:c r="H1603" t="s">
        <x:v>100</x:v>
      </x:c>
      <x:c r="I1603" s="6">
        <x:v>11.840194233016518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Q1603">
        <x:v>0</x:v>
      </x:c>
      <x:c r="R1603" s="6">
        <x:v>35.992999999999995</x:v>
      </x:c>
      <x:c r="S1603" s="8">
        <x:v>6485.677069770111</x:v>
      </x:c>
      <x:c r="T1603" s="12">
        <x:v>52186.1321093282</x:v>
      </x:c>
      <x:c r="U1603" s="12">
        <x:v>0.8333333333333331</x:v>
      </x:c>
      <x:c r="V1603" s="12">
        <x:v>2500</x:v>
      </x:c>
      <x:c r="W1603" s="12">
        <x:f>NA()</x:f>
      </x:c>
    </x:row>
    <x:row r="1604">
      <x:c r="A1604">
        <x:v>19232</x:v>
      </x:c>
      <x:c r="B1604" s="1">
        <x:v>45154.502147272266</x:v>
      </x:c>
      <x:c r="C1604" s="6">
        <x:v>80.09962922666666</x:v>
      </x:c>
      <x:c r="D1604" s="14" t="s">
        <x:v>94</x:v>
      </x:c>
      <x:c r="E1604" s="15">
        <x:v>45154.3618846154</x:v>
      </x:c>
      <x:c r="F1604" t="s">
        <x:v>99</x:v>
      </x:c>
      <x:c r="G1604" s="6">
        <x:v>134.58610572940194</x:v>
      </x:c>
      <x:c r="H1604" t="s">
        <x:v>100</x:v>
      </x:c>
      <x:c r="I1604" s="6">
        <x:v>11.846314519790667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Q1604">
        <x:v>0</x:v>
      </x:c>
      <x:c r="R1604" s="6">
        <x:v>36.019</x:v>
      </x:c>
      <x:c r="S1604" s="8">
        <x:v>6486.809730766563</x:v>
      </x:c>
      <x:c r="T1604" s="12">
        <x:v>52182.55216353224</x:v>
      </x:c>
      <x:c r="U1604" s="12">
        <x:v>0.8333333333333331</x:v>
      </x:c>
      <x:c r="V1604" s="12">
        <x:v>2500</x:v>
      </x:c>
      <x:c r="W1604" s="12">
        <x:f>NA()</x:f>
      </x:c>
    </x:row>
    <x:row r="1605">
      <x:c r="A1605">
        <x:v>19244</x:v>
      </x:c>
      <x:c r="B1605" s="1">
        <x:v>45154.50218189009</x:v>
      </x:c>
      <x:c r="C1605" s="6">
        <x:v>80.14947888666667</x:v>
      </x:c>
      <x:c r="D1605" s="14" t="s">
        <x:v>94</x:v>
      </x:c>
      <x:c r="E1605" s="15">
        <x:v>45154.3618846154</x:v>
      </x:c>
      <x:c r="F1605" t="s">
        <x:v>99</x:v>
      </x:c>
      <x:c r="G1605" s="6">
        <x:v>135.03327828898787</x:v>
      </x:c>
      <x:c r="H1605" t="s">
        <x:v>100</x:v>
      </x:c>
      <x:c r="I1605" s="6">
        <x:v>11.834073957350938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Q1605">
        <x:v>0</x:v>
      </x:c>
      <x:c r="R1605" s="6">
        <x:v>35.985</x:v>
      </x:c>
      <x:c r="S1605" s="8">
        <x:v>6488.132878485472</x:v>
      </x:c>
      <x:c r="T1605" s="12">
        <x:v>52187.759018105884</x:v>
      </x:c>
      <x:c r="U1605" s="12">
        <x:v>0.8333333333333331</x:v>
      </x:c>
      <x:c r="V1605" s="12">
        <x:v>2500</x:v>
      </x:c>
      <x:c r="W1605" s="12">
        <x:f>NA()</x:f>
      </x:c>
    </x:row>
    <x:row r="1606">
      <x:c r="A1606">
        <x:v>19256</x:v>
      </x:c>
      <x:c r="B1606" s="1">
        <x:v>45154.502216471796</x:v>
      </x:c>
      <x:c r="C1606" s="6">
        <x:v>80.19927654</x:v>
      </x:c>
      <x:c r="D1606" s="14" t="s">
        <x:v>94</x:v>
      </x:c>
      <x:c r="E1606" s="15">
        <x:v>45154.3618846154</x:v>
      </x:c>
      <x:c r="F1606" t="s">
        <x:v>99</x:v>
      </x:c>
      <x:c r="G1606" s="6">
        <x:v>134.38928968003322</x:v>
      </x:c>
      <x:c r="H1606" t="s">
        <x:v>100</x:v>
      </x:c>
      <x:c r="I1606" s="6">
        <x:v>11.858555126665124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Q1606">
        <x:v>0</x:v>
      </x:c>
      <x:c r="R1606" s="6">
        <x:v>36.031</x:v>
      </x:c>
      <x:c r="S1606" s="8">
        <x:v>6488.087131135637</x:v>
      </x:c>
      <x:c r="T1606" s="12">
        <x:v>52185.52572797828</x:v>
      </x:c>
      <x:c r="U1606" s="12">
        <x:v>0.8333333333333331</x:v>
      </x:c>
      <x:c r="V1606" s="12">
        <x:v>2500</x:v>
      </x:c>
      <x:c r="W1606" s="12">
        <x:f>NA()</x:f>
      </x:c>
    </x:row>
    <x:row r="1607">
      <x:c r="A1607">
        <x:v>19268</x:v>
      </x:c>
      <x:c r="B1607" s="1">
        <x:v>45154.50225153415</x:v>
      </x:c>
      <x:c r="C1607" s="6">
        <x:v>80.24976632333333</x:v>
      </x:c>
      <x:c r="D1607" s="14" t="s">
        <x:v>94</x:v>
      </x:c>
      <x:c r="E1607" s="15">
        <x:v>45154.3618846154</x:v>
      </x:c>
      <x:c r="F1607" t="s">
        <x:v>99</x:v>
      </x:c>
      <x:c r="G1607" s="6">
        <x:v>134.61950504206845</x:v>
      </x:c>
      <x:c r="H1607" t="s">
        <x:v>100</x:v>
      </x:c>
      <x:c r="I1607" s="6">
        <x:v>11.864675446764522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Q1607">
        <x:v>0</x:v>
      </x:c>
      <x:c r="R1607" s="6">
        <x:v>36.007999999999996</x:v>
      </x:c>
      <x:c r="S1607" s="8">
        <x:v>6488.487042677116</x:v>
      </x:c>
      <x:c r="T1607" s="12">
        <x:v>52185.861033755435</x:v>
      </x:c>
      <x:c r="U1607" s="12">
        <x:v>0.8333333333333331</x:v>
      </x:c>
      <x:c r="V1607" s="12">
        <x:v>2500</x:v>
      </x:c>
      <x:c r="W1607" s="12">
        <x:f>NA()</x:f>
      </x:c>
    </x:row>
    <x:row r="1608">
      <x:c r="A1608">
        <x:v>19280</x:v>
      </x:c>
      <x:c r="B1608" s="1">
        <x:v>45154.50228619546</x:v>
      </x:c>
      <x:c r="C1608" s="6">
        <x:v>80.299678605</x:v>
      </x:c>
      <x:c r="D1608" s="14" t="s">
        <x:v>94</x:v>
      </x:c>
      <x:c r="E1608" s="15">
        <x:v>45154.3618846154</x:v>
      </x:c>
      <x:c r="F1608" t="s">
        <x:v>99</x:v>
      </x:c>
      <x:c r="G1608" s="6">
        <x:v>135.1578586094511</x:v>
      </x:c>
      <x:c r="H1608" t="s">
        <x:v>100</x:v>
      </x:c>
      <x:c r="I1608" s="6">
        <x:v>11.852434817673384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Q1608">
        <x:v>0</x:v>
      </x:c>
      <x:c r="R1608" s="6">
        <x:v>35.966</x:v>
      </x:c>
      <x:c r="S1608" s="8">
        <x:v>6491.024920768615</x:v>
      </x:c>
      <x:c r="T1608" s="12">
        <x:v>52186.78288504936</x:v>
      </x:c>
      <x:c r="U1608" s="12">
        <x:v>0.8333333333333331</x:v>
      </x:c>
      <x:c r="V1608" s="12">
        <x:v>2500</x:v>
      </x:c>
      <x:c r="W1608" s="12">
        <x:f>NA()</x:f>
      </x:c>
    </x:row>
    <x:row r="1609">
      <x:c r="A1609">
        <x:v>19292</x:v>
      </x:c>
      <x:c r="B1609" s="1">
        <x:v>45154.502320701155</x:v>
      </x:c>
      <x:c r="C1609" s="6">
        <x:v>80.34936682166666</x:v>
      </x:c>
      <x:c r="D1609" s="14" t="s">
        <x:v>94</x:v>
      </x:c>
      <x:c r="E1609" s="15">
        <x:v>45154.3618846154</x:v>
      </x:c>
      <x:c r="F1609" t="s">
        <x:v>99</x:v>
      </x:c>
      <x:c r="G1609" s="6">
        <x:v>134.61592880756476</x:v>
      </x:c>
      <x:c r="H1609" t="s">
        <x:v>100</x:v>
      </x:c>
      <x:c r="I1609" s="6">
        <x:v>11.858555126665124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Q1609">
        <x:v>0</x:v>
      </x:c>
      <x:c r="R1609" s="6">
        <x:v>36.010999999999996</x:v>
      </x:c>
      <x:c r="S1609" s="8">
        <x:v>6487.569400364306</x:v>
      </x:c>
      <x:c r="T1609" s="12">
        <x:v>52185.620461687955</x:v>
      </x:c>
      <x:c r="U1609" s="12">
        <x:v>0.8333333333333331</x:v>
      </x:c>
      <x:c r="V1609" s="12">
        <x:v>2500</x:v>
      </x:c>
      <x:c r="W1609" s="12">
        <x:f>NA()</x:f>
      </x:c>
    </x:row>
    <x:row r="1610">
      <x:c r="A1610">
        <x:v>19304</x:v>
      </x:c>
      <x:c r="B1610" s="1">
        <x:v>45154.502355809396</x:v>
      </x:c>
      <x:c r="C1610" s="6">
        <x:v>80.39992269166666</x:v>
      </x:c>
      <x:c r="D1610" s="14" t="s">
        <x:v>94</x:v>
      </x:c>
      <x:c r="E1610" s="15">
        <x:v>45154.3618846154</x:v>
      </x:c>
      <x:c r="F1610" t="s">
        <x:v>99</x:v>
      </x:c>
      <x:c r="G1610" s="6">
        <x:v>134.59264229228265</x:v>
      </x:c>
      <x:c r="H1610" t="s">
        <x:v>100</x:v>
      </x:c>
      <x:c r="I1610" s="6">
        <x:v>11.876916120291753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Q1610">
        <x:v>0</x:v>
      </x:c>
      <x:c r="R1610" s="6">
        <x:v>36.004999999999995</x:v>
      </x:c>
      <x:c r="S1610" s="8">
        <x:v>6484.657111464654</x:v>
      </x:c>
      <x:c r="T1610" s="12">
        <x:v>52179.118545268895</x:v>
      </x:c>
      <x:c r="U1610" s="12">
        <x:v>0.8333333333333331</x:v>
      </x:c>
      <x:c r="V1610" s="12">
        <x:v>2500</x:v>
      </x:c>
      <x:c r="W1610" s="12">
        <x:f>NA()</x:f>
      </x:c>
    </x:row>
    <x:row r="1611">
      <x:c r="A1611">
        <x:v>19316</x:v>
      </x:c>
      <x:c r="B1611" s="1">
        <x:v>45154.50239039967</x:v>
      </x:c>
      <x:c r="C1611" s="6">
        <x:v>80.449732675</x:v>
      </x:c>
      <x:c r="D1611" s="14" t="s">
        <x:v>94</x:v>
      </x:c>
      <x:c r="E1611" s="15">
        <x:v>45154.3618846154</x:v>
      </x:c>
      <x:c r="F1611" t="s">
        <x:v>99</x:v>
      </x:c>
      <x:c r="G1611" s="6">
        <x:v>135.01410505993897</x:v>
      </x:c>
      <x:c r="H1611" t="s">
        <x:v>100</x:v>
      </x:c>
      <x:c r="I1611" s="6">
        <x:v>11.840194233016518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Q1611">
        <x:v>0</x:v>
      </x:c>
      <x:c r="R1611" s="6">
        <x:v>35.983999999999995</x:v>
      </x:c>
      <x:c r="S1611" s="8">
        <x:v>6488.016334471051</x:v>
      </x:c>
      <x:c r="T1611" s="12">
        <x:v>52181.29171501683</x:v>
      </x:c>
      <x:c r="U1611" s="12">
        <x:v>0.8333333333333331</x:v>
      </x:c>
      <x:c r="V1611" s="12">
        <x:v>2500</x:v>
      </x:c>
      <x:c r="W1611" s="12">
        <x:f>NA()</x:f>
      </x:c>
    </x:row>
    <x:row r="1612">
      <x:c r="A1612">
        <x:v>19328</x:v>
      </x:c>
      <x:c r="B1612" s="1">
        <x:v>45154.50242495752</x:v>
      </x:c>
      <x:c r="C1612" s="6">
        <x:v>80.49949598166667</x:v>
      </x:c>
      <x:c r="D1612" s="14" t="s">
        <x:v>94</x:v>
      </x:c>
      <x:c r="E1612" s="15">
        <x:v>45154.3618846154</x:v>
      </x:c>
      <x:c r="F1612" t="s">
        <x:v>99</x:v>
      </x:c>
      <x:c r="G1612" s="6">
        <x:v>134.52585913779845</x:v>
      </x:c>
      <x:c r="H1612" t="s">
        <x:v>100</x:v>
      </x:c>
      <x:c r="I1612" s="6">
        <x:v>11.840194233016518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Q1612">
        <x:v>0</x:v>
      </x:c>
      <x:c r="R1612" s="6">
        <x:v>36.027</x:v>
      </x:c>
      <x:c r="S1612" s="8">
        <x:v>6486.024170638433</x:v>
      </x:c>
      <x:c r="T1612" s="12">
        <x:v>52191.09764951625</x:v>
      </x:c>
      <x:c r="U1612" s="12">
        <x:v>0.8333333333333331</x:v>
      </x:c>
      <x:c r="V1612" s="12">
        <x:v>2500</x:v>
      </x:c>
      <x:c r="W1612" s="12">
        <x:f>NA()</x:f>
      </x:c>
    </x:row>
    <x:row r="1613">
      <x:c r="A1613">
        <x:v>19343</x:v>
      </x:c>
      <x:c r="B1613" s="1">
        <x:v>45154.502459534786</x:v>
      </x:c>
      <x:c r="C1613" s="6">
        <x:v>80.54928724333334</x:v>
      </x:c>
      <x:c r="D1613" s="14" t="s">
        <x:v>94</x:v>
      </x:c>
      <x:c r="E1613" s="15">
        <x:v>45154.3618846154</x:v>
      </x:c>
      <x:c r="F1613" t="s">
        <x:v>99</x:v>
      </x:c>
      <x:c r="G1613" s="6">
        <x:v>134.94883506544724</x:v>
      </x:c>
      <x:c r="H1613" t="s">
        <x:v>100</x:v>
      </x:c>
      <x:c r="I1613" s="6">
        <x:v>11.864675446764522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Q1613">
        <x:v>0</x:v>
      </x:c>
      <x:c r="R1613" s="6">
        <x:v>35.979</x:v>
      </x:c>
      <x:c r="S1613" s="8">
        <x:v>6491.689954309378</x:v>
      </x:c>
      <x:c r="T1613" s="12">
        <x:v>52189.0504459206</x:v>
      </x:c>
      <x:c r="U1613" s="12">
        <x:v>0.8333333333333331</x:v>
      </x:c>
      <x:c r="V1613" s="12">
        <x:v>2500</x:v>
      </x:c>
      <x:c r="W1613" s="12">
        <x:f>NA()</x:f>
      </x:c>
    </x:row>
    <x:row r="1614">
      <x:c r="A1614">
        <x:v>19353</x:v>
      </x:c>
      <x:c r="B1614" s="1">
        <x:v>45154.502494679036</x:v>
      </x:c>
      <x:c r="C1614" s="6">
        <x:v>80.59989497</x:v>
      </x:c>
      <x:c r="D1614" s="14" t="s">
        <x:v>94</x:v>
      </x:c>
      <x:c r="E1614" s="15">
        <x:v>45154.3618846154</x:v>
      </x:c>
      <x:c r="F1614" t="s">
        <x:v>99</x:v>
      </x:c>
      <x:c r="G1614" s="6">
        <x:v>134.46143655175842</x:v>
      </x:c>
      <x:c r="H1614" t="s">
        <x:v>100</x:v>
      </x:c>
      <x:c r="I1614" s="6">
        <x:v>11.846314519790667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Q1614">
        <x:v>0</x:v>
      </x:c>
      <x:c r="R1614" s="6">
        <x:v>36.03</x:v>
      </x:c>
      <x:c r="S1614" s="8">
        <x:v>6493.972472146743</x:v>
      </x:c>
      <x:c r="T1614" s="12">
        <x:v>52182.33194563737</x:v>
      </x:c>
      <x:c r="U1614" s="12">
        <x:v>0.8333333333333331</x:v>
      </x:c>
      <x:c r="V1614" s="12">
        <x:v>2500</x:v>
      </x:c>
      <x:c r="W1614" s="12">
        <x:f>NA()</x:f>
      </x:c>
    </x:row>
    <x:row r="1615">
      <x:c r="A1615">
        <x:v>19364</x:v>
      </x:c>
      <x:c r="B1615" s="1">
        <x:v>45154.50252924056</x:v>
      </x:c>
      <x:c r="C1615" s="6">
        <x:v>80.64966357</x:v>
      </x:c>
      <x:c r="D1615" s="14" t="s">
        <x:v>94</x:v>
      </x:c>
      <x:c r="E1615" s="15">
        <x:v>45154.3618846154</x:v>
      </x:c>
      <x:c r="F1615" t="s">
        <x:v>99</x:v>
      </x:c>
      <x:c r="G1615" s="6">
        <x:v>134.30293654830956</x:v>
      </x:c>
      <x:c r="H1615" t="s">
        <x:v>100</x:v>
      </x:c>
      <x:c r="I1615" s="6">
        <x:v>11.846314519790667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Q1615">
        <x:v>0</x:v>
      </x:c>
      <x:c r="R1615" s="6">
        <x:v>36.044</x:v>
      </x:c>
      <x:c r="S1615" s="8">
        <x:v>6493.566179192586</x:v>
      </x:c>
      <x:c r="T1615" s="12">
        <x:v>52186.182494887566</x:v>
      </x:c>
      <x:c r="U1615" s="12">
        <x:v>0.8333333333333331</x:v>
      </x:c>
      <x:c r="V1615" s="12">
        <x:v>2500</x:v>
      </x:c>
      <x:c r="W1615" s="12">
        <x:f>NA()</x:f>
      </x:c>
    </x:row>
    <x:row r="1616">
      <x:c r="A1616">
        <x:v>19376</x:v>
      </x:c>
      <x:c r="B1616" s="1">
        <x:v>45154.50256385978</x:v>
      </x:c>
      <x:c r="C1616" s="6">
        <x:v>80.69951523166667</x:v>
      </x:c>
      <x:c r="D1616" s="14" t="s">
        <x:v>94</x:v>
      </x:c>
      <x:c r="E1616" s="15">
        <x:v>45154.3618846154</x:v>
      </x:c>
      <x:c r="F1616" t="s">
        <x:v>99</x:v>
      </x:c>
      <x:c r="G1616" s="6">
        <x:v>134.29518104985493</x:v>
      </x:c>
      <x:c r="H1616" t="s">
        <x:v>100</x:v>
      </x:c>
      <x:c r="I1616" s="6">
        <x:v>11.852434817673384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Q1616">
        <x:v>0</x:v>
      </x:c>
      <x:c r="R1616" s="6">
        <x:v>36.042</x:v>
      </x:c>
      <x:c r="S1616" s="8">
        <x:v>6500.265863146627</x:v>
      </x:c>
      <x:c r="T1616" s="12">
        <x:v>52185.4695415711</x:v>
      </x:c>
      <x:c r="U1616" s="12">
        <x:v>0.8333333333333331</x:v>
      </x:c>
      <x:c r="V1616" s="12">
        <x:v>2500</x:v>
      </x:c>
      <x:c r="W1616" s="12">
        <x:f>NA()</x:f>
      </x:c>
    </x:row>
    <x:row r="1617">
      <x:c r="A1617">
        <x:v>19388</x:v>
      </x:c>
      <x:c r="B1617" s="1">
        <x:v>45154.50259840714</x:v>
      </x:c>
      <x:c r="C1617" s="6">
        <x:v>80.74926343166666</x:v>
      </x:c>
      <x:c r="D1617" s="14" t="s">
        <x:v>94</x:v>
      </x:c>
      <x:c r="E1617" s="15">
        <x:v>45154.3618846154</x:v>
      </x:c>
      <x:c r="F1617" t="s">
        <x:v>99</x:v>
      </x:c>
      <x:c r="G1617" s="6">
        <x:v>133.9977940728234</x:v>
      </x:c>
      <x:c r="H1617" t="s">
        <x:v>100</x:v>
      </x:c>
      <x:c r="I1617" s="6">
        <x:v>11.846314519790667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Q1617">
        <x:v>0</x:v>
      </x:c>
      <x:c r="R1617" s="6">
        <x:v>36.071</x:v>
      </x:c>
      <x:c r="S1617" s="8">
        <x:v>6496.034812769671</x:v>
      </x:c>
      <x:c r="T1617" s="12">
        <x:v>52189.3717627092</x:v>
      </x:c>
      <x:c r="U1617" s="12">
        <x:v>0.8333333333333331</x:v>
      </x:c>
      <x:c r="V1617" s="12">
        <x:v>2500</x:v>
      </x:c>
      <x:c r="W1617" s="12">
        <x:f>NA()</x:f>
      </x:c>
    </x:row>
    <x:row r="1618">
      <x:c r="A1618">
        <x:v>19400</x:v>
      </x:c>
      <x:c r="B1618" s="1">
        <x:v>45154.50263358536</x:v>
      </x:c>
      <x:c r="C1618" s="6">
        <x:v>80.79992007166666</x:v>
      </x:c>
      <x:c r="D1618" s="14" t="s">
        <x:v>94</x:v>
      </x:c>
      <x:c r="E1618" s="15">
        <x:v>45154.3618846154</x:v>
      </x:c>
      <x:c r="F1618" t="s">
        <x:v>99</x:v>
      </x:c>
      <x:c r="G1618" s="6">
        <x:v>134.48409493366188</x:v>
      </x:c>
      <x:c r="H1618" t="s">
        <x:v>100</x:v>
      </x:c>
      <x:c r="I1618" s="6">
        <x:v>11.846314519790667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Q1618">
        <x:v>0</x:v>
      </x:c>
      <x:c r="R1618" s="6">
        <x:v>36.028</x:v>
      </x:c>
      <x:c r="S1618" s="8">
        <x:v>6504.246872821948</x:v>
      </x:c>
      <x:c r="T1618" s="12">
        <x:v>52187.50487992249</x:v>
      </x:c>
      <x:c r="U1618" s="12">
        <x:v>0.8333333333333331</x:v>
      </x:c>
      <x:c r="V1618" s="12">
        <x:v>2500</x:v>
      </x:c>
      <x:c r="W1618" s="12">
        <x:f>NA()</x:f>
      </x:c>
    </x:row>
    <x:row r="1619">
      <x:c r="A1619">
        <x:v>19412</x:v>
      </x:c>
      <x:c r="B1619" s="1">
        <x:v>45154.50266810999</x:v>
      </x:c>
      <x:c r="C1619" s="6">
        <x:v>80.84963553833333</x:v>
      </x:c>
      <x:c r="D1619" s="14" t="s">
        <x:v>94</x:v>
      </x:c>
      <x:c r="E1619" s="15">
        <x:v>45154.3618846154</x:v>
      </x:c>
      <x:c r="F1619" t="s">
        <x:v>99</x:v>
      </x:c>
      <x:c r="G1619" s="6">
        <x:v>134.04232097275553</x:v>
      </x:c>
      <x:c r="H1619" t="s">
        <x:v>100</x:v>
      </x:c>
      <x:c r="I1619" s="6">
        <x:v>11.864675446764522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Q1619">
        <x:v>0</x:v>
      </x:c>
      <x:c r="R1619" s="6">
        <x:v>36.059</x:v>
      </x:c>
      <x:c r="S1619" s="8">
        <x:v>6498.428045127297</x:v>
      </x:c>
      <x:c r="T1619" s="12">
        <x:v>52186.375299050305</x:v>
      </x:c>
      <x:c r="U1619" s="12">
        <x:v>0.8333333333333331</x:v>
      </x:c>
      <x:c r="V1619" s="12">
        <x:v>2500</x:v>
      </x:c>
      <x:c r="W1619" s="12">
        <x:f>NA()</x:f>
      </x:c>
    </x:row>
    <x:row r="1620">
      <x:c r="A1620">
        <x:v>19424</x:v>
      </x:c>
      <x:c r="B1620" s="1">
        <x:v>45154.50270266464</x:v>
      </x:c>
      <x:c r="C1620" s="6">
        <x:v>80.89939424</x:v>
      </x:c>
      <x:c r="D1620" s="14" t="s">
        <x:v>94</x:v>
      </x:c>
      <x:c r="E1620" s="15">
        <x:v>45154.3618846154</x:v>
      </x:c>
      <x:c r="F1620" t="s">
        <x:v>99</x:v>
      </x:c>
      <x:c r="G1620" s="6">
        <x:v>134.21538378440826</x:v>
      </x:c>
      <x:c r="H1620" t="s">
        <x:v>100</x:v>
      </x:c>
      <x:c r="I1620" s="6">
        <x:v>11.870795777973854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Q1620">
        <x:v>0</x:v>
      </x:c>
      <x:c r="R1620" s="6">
        <x:v>36.041</x:v>
      </x:c>
      <x:c r="S1620" s="8">
        <x:v>6498.514641762493</x:v>
      </x:c>
      <x:c r="T1620" s="12">
        <x:v>52189.40807563703</x:v>
      </x:c>
      <x:c r="U1620" s="12">
        <x:v>0.8333333333333331</x:v>
      </x:c>
      <x:c r="V1620" s="12">
        <x:v>2500</x:v>
      </x:c>
      <x:c r="W1620" s="12">
        <x:f>NA()</x:f>
      </x:c>
    </x:row>
    <x:row r="1621">
      <x:c r="A1621">
        <x:v>19436</x:v>
      </x:c>
      <x:c r="B1621" s="1">
        <x:v>45154.50273781254</x:v>
      </x:c>
      <x:c r="C1621" s="6">
        <x:v>80.950007205</x:v>
      </x:c>
      <x:c r="D1621" s="14" t="s">
        <x:v>94</x:v>
      </x:c>
      <x:c r="E1621" s="15">
        <x:v>45154.3618846154</x:v>
      </x:c>
      <x:c r="F1621" t="s">
        <x:v>99</x:v>
      </x:c>
      <x:c r="G1621" s="6">
        <x:v>134.2755032370473</x:v>
      </x:c>
      <x:c r="H1621" t="s">
        <x:v>100</x:v>
      </x:c>
      <x:c r="I1621" s="6">
        <x:v>11.876916120291753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Q1621">
        <x:v>0</x:v>
      </x:c>
      <x:c r="R1621" s="6">
        <x:v>36.033</x:v>
      </x:c>
      <x:c r="S1621" s="8">
        <x:v>6500.947396329365</x:v>
      </x:c>
      <x:c r="T1621" s="12">
        <x:v>52191.87760312092</x:v>
      </x:c>
      <x:c r="U1621" s="12">
        <x:v>0.8333333333333331</x:v>
      </x:c>
      <x:c r="V1621" s="12">
        <x:v>2500</x:v>
      </x:c>
      <x:c r="W1621" s="12">
        <x:f>NA()</x:f>
      </x:c>
    </x:row>
    <x:row r="1622">
      <x:c r="A1622">
        <x:v>19448</x:v>
      </x:c>
      <x:c r="B1622" s="1">
        <x:v>45154.50277238384</x:v>
      </x:c>
      <x:c r="C1622" s="6">
        <x:v>80.999789885</x:v>
      </x:c>
      <x:c r="D1622" s="14" t="s">
        <x:v>94</x:v>
      </x:c>
      <x:c r="E1622" s="15">
        <x:v>45154.3618846154</x:v>
      </x:c>
      <x:c r="F1622" t="s">
        <x:v>99</x:v>
      </x:c>
      <x:c r="G1622" s="6">
        <x:v>133.90270759573625</x:v>
      </x:c>
      <x:c r="H1622" t="s">
        <x:v>100</x:v>
      </x:c>
      <x:c r="I1622" s="6">
        <x:v>11.876916120291753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Q1622">
        <x:v>0</x:v>
      </x:c>
      <x:c r="R1622" s="6">
        <x:v>36.065999999999995</x:v>
      </x:c>
      <x:c r="S1622" s="8">
        <x:v>6500.908884713974</x:v>
      </x:c>
      <x:c r="T1622" s="12">
        <x:v>52180.94923283811</x:v>
      </x:c>
      <x:c r="U1622" s="12">
        <x:v>0.8333333333333331</x:v>
      </x:c>
      <x:c r="V1622" s="12">
        <x:v>2500</x:v>
      </x:c>
      <x:c r="W1622" s="12">
        <x:f>NA()</x:f>
      </x:c>
    </x:row>
    <x:row r="1623">
      <x:c r="A1623">
        <x:v>19460</x:v>
      </x:c>
      <x:c r="B1623" s="1">
        <x:v>45154.50280695387</x:v>
      </x:c>
      <x:c r="C1623" s="6">
        <x:v>81.04957073333334</x:v>
      </x:c>
      <x:c r="D1623" s="14" t="s">
        <x:v>94</x:v>
      </x:c>
      <x:c r="E1623" s="15">
        <x:v>45154.3618846154</x:v>
      </x:c>
      <x:c r="F1623" t="s">
        <x:v>99</x:v>
      </x:c>
      <x:c r="G1623" s="6">
        <x:v>133.34340652195317</x:v>
      </x:c>
      <x:c r="H1623" t="s">
        <x:v>100</x:v>
      </x:c>
      <x:c r="I1623" s="6">
        <x:v>11.883036473718676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Q1623">
        <x:v>0</x:v>
      </x:c>
      <x:c r="R1623" s="6">
        <x:v>36.113</x:v>
      </x:c>
      <x:c r="S1623" s="8">
        <x:v>6503.787303989988</x:v>
      </x:c>
      <x:c r="T1623" s="12">
        <x:v>52187.30702153137</x:v>
      </x:c>
      <x:c r="U1623" s="12">
        <x:v>0.8333333333333331</x:v>
      </x:c>
      <x:c r="V1623" s="12">
        <x:v>2500</x:v>
      </x:c>
      <x:c r="W1623" s="12">
        <x:f>NA()</x:f>
      </x:c>
    </x:row>
    <x:row r="1624">
      <x:c r="A1624">
        <x:v>19472</x:v>
      </x:c>
      <x:c r="B1624" s="1">
        <x:v>45154.50284151401</x:v>
      </x:c>
      <x:c r="C1624" s="6">
        <x:v>81.099337325</x:v>
      </x:c>
      <x:c r="D1624" s="14" t="s">
        <x:v>94</x:v>
      </x:c>
      <x:c r="E1624" s="15">
        <x:v>45154.3618846154</x:v>
      </x:c>
      <x:c r="F1624" t="s">
        <x:v>99</x:v>
      </x:c>
      <x:c r="G1624" s="6">
        <x:v>133.24650323181325</x:v>
      </x:c>
      <x:c r="H1624" t="s">
        <x:v>100</x:v>
      </x:c>
      <x:c r="I1624" s="6">
        <x:v>11.870795777973854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Q1624">
        <x:v>0</x:v>
      </x:c>
      <x:c r="R1624" s="6">
        <x:v>36.126999999999995</x:v>
      </x:c>
      <x:c r="S1624" s="8">
        <x:v>6504.7527208378415</x:v>
      </x:c>
      <x:c r="T1624" s="12">
        <x:v>52187.04732331631</x:v>
      </x:c>
      <x:c r="U1624" s="12">
        <x:v>0.8333333333333331</x:v>
      </x:c>
      <x:c r="V1624" s="12">
        <x:v>2500</x:v>
      </x:c>
      <x:c r="W1624" s="12">
        <x:f>NA()</x:f>
      </x:c>
    </x:row>
    <x:row r="1625">
      <x:c r="A1625">
        <x:v>19484</x:v>
      </x:c>
      <x:c r="B1625" s="1">
        <x:v>45154.502876713945</x:v>
      </x:c>
      <x:c r="C1625" s="6">
        <x:v>81.15002523666666</x:v>
      </x:c>
      <x:c r="D1625" s="14" t="s">
        <x:v>94</x:v>
      </x:c>
      <x:c r="E1625" s="15">
        <x:v>45154.3618846154</x:v>
      </x:c>
      <x:c r="F1625" t="s">
        <x:v>99</x:v>
      </x:c>
      <x:c r="G1625" s="6">
        <x:v>133.7384133668833</x:v>
      </x:c>
      <x:c r="H1625" t="s">
        <x:v>100</x:v>
      </x:c>
      <x:c r="I1625" s="6">
        <x:v>11.846314519790667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Q1625">
        <x:v>0</x:v>
      </x:c>
      <x:c r="R1625" s="6">
        <x:v>36.094</x:v>
      </x:c>
      <x:c r="S1625" s="8">
        <x:v>6509.081343291896</x:v>
      </x:c>
      <x:c r="T1625" s="12">
        <x:v>52184.72233253029</x:v>
      </x:c>
      <x:c r="U1625" s="12">
        <x:v>0.8333333333333331</x:v>
      </x:c>
      <x:c r="V1625" s="12">
        <x:v>2500</x:v>
      </x:c>
      <x:c r="W1625" s="12">
        <x:f>NA()</x:f>
      </x:c>
    </x:row>
    <x:row r="1626">
      <x:c r="A1626">
        <x:v>19496</x:v>
      </x:c>
      <x:c r="B1626" s="1">
        <x:v>45154.50291121517</x:v>
      </x:c>
      <x:c r="C1626" s="6">
        <x:v>81.19970700166667</x:v>
      </x:c>
      <x:c r="D1626" s="14" t="s">
        <x:v>94</x:v>
      </x:c>
      <x:c r="E1626" s="15">
        <x:v>45154.3618846154</x:v>
      </x:c>
      <x:c r="F1626" t="s">
        <x:v>99</x:v>
      </x:c>
      <x:c r="G1626" s="6">
        <x:v>133.43392502186515</x:v>
      </x:c>
      <x:c r="H1626" t="s">
        <x:v>100</x:v>
      </x:c>
      <x:c r="I1626" s="6">
        <x:v>11.864675446764522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Q1626">
        <x:v>0</x:v>
      </x:c>
      <x:c r="R1626" s="6">
        <x:v>36.113</x:v>
      </x:c>
      <x:c r="S1626" s="8">
        <x:v>6512.93935462727</x:v>
      </x:c>
      <x:c r="T1626" s="12">
        <x:v>52184.97861309515</x:v>
      </x:c>
      <x:c r="U1626" s="12">
        <x:v>0.8333333333333331</x:v>
      </x:c>
      <x:c r="V1626" s="12">
        <x:v>2500</x:v>
      </x:c>
      <x:c r="W1626" s="12">
        <x:f>NA()</x:f>
      </x:c>
    </x:row>
    <x:row r="1627">
      <x:c r="A1627">
        <x:v>19508</x:v>
      </x:c>
      <x:c r="B1627" s="1">
        <x:v>45154.50294580522</x:v>
      </x:c>
      <x:c r="C1627" s="6">
        <x:v>81.24951668</x:v>
      </x:c>
      <x:c r="D1627" s="14" t="s">
        <x:v>94</x:v>
      </x:c>
      <x:c r="E1627" s="15">
        <x:v>45154.3618846154</x:v>
      </x:c>
      <x:c r="F1627" t="s">
        <x:v>99</x:v>
      </x:c>
      <x:c r="G1627" s="6">
        <x:v>133.66310863177063</x:v>
      </x:c>
      <x:c r="H1627" t="s">
        <x:v>100</x:v>
      </x:c>
      <x:c r="I1627" s="6">
        <x:v>11.852434817673384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Q1627">
        <x:v>0</x:v>
      </x:c>
      <x:c r="R1627" s="6">
        <x:v>36.098</x:v>
      </x:c>
      <x:c r="S1627" s="8">
        <x:v>6513.580924169409</x:v>
      </x:c>
      <x:c r="T1627" s="12">
        <x:v>52184.62707417007</x:v>
      </x:c>
      <x:c r="U1627" s="12">
        <x:v>0.8333333333333331</x:v>
      </x:c>
      <x:c r="V1627" s="12">
        <x:v>2500</x:v>
      </x:c>
      <x:c r="W1627" s="12">
        <x:f>NA()</x:f>
      </x:c>
    </x:row>
    <x:row r="1628">
      <x:c r="A1628">
        <x:v>19520</x:v>
      </x:c>
      <x:c r="B1628" s="1">
        <x:v>45154.502980920835</x:v>
      </x:c>
      <x:c r="C1628" s="6">
        <x:v>81.30008316166666</x:v>
      </x:c>
      <x:c r="D1628" s="14" t="s">
        <x:v>94</x:v>
      </x:c>
      <x:c r="E1628" s="15">
        <x:v>45154.3618846154</x:v>
      </x:c>
      <x:c r="F1628" t="s">
        <x:v>99</x:v>
      </x:c>
      <x:c r="G1628" s="6">
        <x:v>133.24650323181325</x:v>
      </x:c>
      <x:c r="H1628" t="s">
        <x:v>100</x:v>
      </x:c>
      <x:c r="I1628" s="6">
        <x:v>11.870795777973854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Q1628">
        <x:v>0</x:v>
      </x:c>
      <x:c r="R1628" s="6">
        <x:v>36.126999999999995</x:v>
      </x:c>
      <x:c r="S1628" s="8">
        <x:v>6515.533518874754</x:v>
      </x:c>
      <x:c r="T1628" s="12">
        <x:v>52197.75042825026</x:v>
      </x:c>
      <x:c r="U1628" s="12">
        <x:v>0.8333333333333331</x:v>
      </x:c>
      <x:c r="V1628" s="12">
        <x:v>2500</x:v>
      </x:c>
      <x:c r="W1628" s="12">
        <x:f>NA()</x:f>
      </x:c>
    </x:row>
    <x:row r="1629">
      <x:c r="A1629">
        <x:v>19532</x:v>
      </x:c>
      <x:c r="B1629" s="1">
        <x:v>45154.5030154581</x:v>
      </x:c>
      <x:c r="C1629" s="6">
        <x:v>81.34981681833334</x:v>
      </x:c>
      <x:c r="D1629" s="14" t="s">
        <x:v>94</x:v>
      </x:c>
      <x:c r="E1629" s="15">
        <x:v>45154.3618846154</x:v>
      </x:c>
      <x:c r="F1629" t="s">
        <x:v>99</x:v>
      </x:c>
      <x:c r="G1629" s="6">
        <x:v>133.30680716902592</x:v>
      </x:c>
      <x:c r="H1629" t="s">
        <x:v>100</x:v>
      </x:c>
      <x:c r="I1629" s="6">
        <x:v>11.858555126665124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Q1629">
        <x:v>0</x:v>
      </x:c>
      <x:c r="R1629" s="6">
        <x:v>36.126999999999995</x:v>
      </x:c>
      <x:c r="S1629" s="8">
        <x:v>6517.28203310577</x:v>
      </x:c>
      <x:c r="T1629" s="12">
        <x:v>52188.833484991024</x:v>
      </x:c>
      <x:c r="U1629" s="12">
        <x:v>0.8333333333333331</x:v>
      </x:c>
      <x:c r="V1629" s="12">
        <x:v>2500</x:v>
      </x:c>
      <x:c r="W1629" s="12">
        <x:f>NA()</x:f>
      </x:c>
    </x:row>
    <x:row r="1630">
      <x:c r="A1630">
        <x:v>19544</x:v>
      </x:c>
      <x:c r="B1630" s="1">
        <x:v>45154.50305001713</x:v>
      </x:c>
      <x:c r="C1630" s="6">
        <x:v>81.39958181833333</x:v>
      </x:c>
      <x:c r="D1630" s="14" t="s">
        <x:v>94</x:v>
      </x:c>
      <x:c r="E1630" s="15">
        <x:v>45154.3618846154</x:v>
      </x:c>
      <x:c r="F1630" t="s">
        <x:v>99</x:v>
      </x:c>
      <x:c r="G1630" s="6">
        <x:v>133.07471663931602</x:v>
      </x:c>
      <x:c r="H1630" t="s">
        <x:v>100</x:v>
      </x:c>
      <x:c r="I1630" s="6">
        <x:v>11.864675446764522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Q1630">
        <x:v>0</x:v>
      </x:c>
      <x:c r="R1630" s="6">
        <x:v>36.144999999999996</x:v>
      </x:c>
      <x:c r="S1630" s="8">
        <x:v>6520.881991509549</x:v>
      </x:c>
      <x:c r="T1630" s="12">
        <x:v>52191.025456204785</x:v>
      </x:c>
      <x:c r="U1630" s="12">
        <x:v>0.8333333333333331</x:v>
      </x:c>
      <x:c r="V1630" s="12">
        <x:v>2500</x:v>
      </x:c>
      <x:c r="W1630" s="12">
        <x:f>NA()</x:f>
      </x:c>
    </x:row>
    <x:row r="1631">
      <x:c r="A1631">
        <x:v>19556</x:v>
      </x:c>
      <x:c r="B1631" s="1">
        <x:v>45154.50308461621</x:v>
      </x:c>
      <x:c r="C1631" s="6">
        <x:v>81.44940450166666</x:v>
      </x:c>
      <x:c r="D1631" s="14" t="s">
        <x:v>94</x:v>
      </x:c>
      <x:c r="E1631" s="15">
        <x:v>45154.3618846154</x:v>
      </x:c>
      <x:c r="F1631" t="s">
        <x:v>99</x:v>
      </x:c>
      <x:c r="G1631" s="6">
        <x:v>132.940266231327</x:v>
      </x:c>
      <x:c r="H1631" t="s">
        <x:v>100</x:v>
      </x:c>
      <x:c r="I1631" s="6">
        <x:v>11.864675446764522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Q1631">
        <x:v>0</x:v>
      </x:c>
      <x:c r="R1631" s="6">
        <x:v>36.157</x:v>
      </x:c>
      <x:c r="S1631" s="8">
        <x:v>6524.515653506754</x:v>
      </x:c>
      <x:c r="T1631" s="12">
        <x:v>52189.12624293553</x:v>
      </x:c>
      <x:c r="U1631" s="12">
        <x:v>0.8333333333333331</x:v>
      </x:c>
      <x:c r="V1631" s="12">
        <x:v>2500</x:v>
      </x:c>
      <x:c r="W1631" s="12">
        <x:f>NA()</x:f>
      </x:c>
    </x:row>
    <x:row r="1632">
      <x:c r="A1632">
        <x:v>19568</x:v>
      </x:c>
      <x:c r="B1632" s="1">
        <x:v>45154.50311971809</x:v>
      </x:c>
      <x:c r="C1632" s="6">
        <x:v>81.49995119166667</x:v>
      </x:c>
      <x:c r="D1632" s="14" t="s">
        <x:v>94</x:v>
      </x:c>
      <x:c r="E1632" s="15">
        <x:v>45154.3618846154</x:v>
      </x:c>
      <x:c r="F1632" t="s">
        <x:v>99</x:v>
      </x:c>
      <x:c r="G1632" s="6">
        <x:v>133.10130949154262</x:v>
      </x:c>
      <x:c r="H1632" t="s">
        <x:v>100</x:v>
      </x:c>
      <x:c r="I1632" s="6">
        <x:v>11.852434817673384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Q1632">
        <x:v>0</x:v>
      </x:c>
      <x:c r="R1632" s="6">
        <x:v>36.147999999999996</x:v>
      </x:c>
      <x:c r="S1632" s="8">
        <x:v>6528.438619690232</x:v>
      </x:c>
      <x:c r="T1632" s="12">
        <x:v>52183.742145798926</x:v>
      </x:c>
      <x:c r="U1632" s="12">
        <x:v>0.8333333333333331</x:v>
      </x:c>
      <x:c r="V1632" s="12">
        <x:v>2500</x:v>
      </x:c>
      <x:c r="W1632" s="12">
        <x:f>NA()</x:f>
      </x:c>
    </x:row>
    <x:row r="1633">
      <x:c r="A1633">
        <x:v>19580</x:v>
      </x:c>
      <x:c r="B1633" s="1">
        <x:v>45154.50315431006</x:v>
      </x:c>
      <x:c r="C1633" s="6">
        <x:v>81.549763645</x:v>
      </x:c>
      <x:c r="D1633" s="14" t="s">
        <x:v>94</x:v>
      </x:c>
      <x:c r="E1633" s="15">
        <x:v>45154.3618846154</x:v>
      </x:c>
      <x:c r="F1633" t="s">
        <x:v>99</x:v>
      </x:c>
      <x:c r="G1633" s="6">
        <x:v>132.98154995419773</x:v>
      </x:c>
      <x:c r="H1633" t="s">
        <x:v>100</x:v>
      </x:c>
      <x:c r="I1633" s="6">
        <x:v>11.858555126665124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Q1633">
        <x:v>0</x:v>
      </x:c>
      <x:c r="R1633" s="6">
        <x:v>36.156</x:v>
      </x:c>
      <x:c r="S1633" s="8">
        <x:v>6526.652850963689</x:v>
      </x:c>
      <x:c r="T1633" s="12">
        <x:v>52180.637354904364</x:v>
      </x:c>
      <x:c r="U1633" s="12">
        <x:v>0.8333333333333331</x:v>
      </x:c>
      <x:c r="V1633" s="12">
        <x:v>2500</x:v>
      </x:c>
      <x:c r="W1633" s="12">
        <x:f>NA()</x:f>
      </x:c>
    </x:row>
    <x:row r="1634">
      <x:c r="A1634">
        <x:v>19592</x:v>
      </x:c>
      <x:c r="B1634" s="1">
        <x:v>45154.50318884653</x:v>
      </x:c>
      <x:c r="C1634" s="6">
        <x:v>81.59949615333333</x:v>
      </x:c>
      <x:c r="D1634" s="14" t="s">
        <x:v>94</x:v>
      </x:c>
      <x:c r="E1634" s="15">
        <x:v>45154.3618846154</x:v>
      </x:c>
      <x:c r="F1634" t="s">
        <x:v>99</x:v>
      </x:c>
      <x:c r="G1634" s="6">
        <x:v>132.4637749181766</x:v>
      </x:c>
      <x:c r="H1634" t="s">
        <x:v>100</x:v>
      </x:c>
      <x:c r="I1634" s="6">
        <x:v>11.852434817673384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Q1634">
        <x:v>0</x:v>
      </x:c>
      <x:c r="R1634" s="6">
        <x:v>36.205</x:v>
      </x:c>
      <x:c r="S1634" s="8">
        <x:v>6525.109896103839</x:v>
      </x:c>
      <x:c r="T1634" s="12">
        <x:v>52186.04939103257</x:v>
      </x:c>
      <x:c r="U1634" s="12">
        <x:v>0.8333333333333331</x:v>
      </x:c>
      <x:c r="V1634" s="12">
        <x:v>2500</x:v>
      </x:c>
      <x:c r="W1634" s="12">
        <x:f>NA()</x:f>
      </x:c>
    </x:row>
    <x:row r="1635">
      <x:c r="A1635">
        <x:v>19605</x:v>
      </x:c>
      <x:c r="B1635" s="1">
        <x:v>45154.503223971355</x:v>
      </x:c>
      <x:c r="C1635" s="6">
        <x:v>81.6500759</x:v>
      </x:c>
      <x:c r="D1635" s="14" t="s">
        <x:v>94</x:v>
      </x:c>
      <x:c r="E1635" s="15">
        <x:v>45154.3618846154</x:v>
      </x:c>
      <x:c r="F1635" t="s">
        <x:v>99</x:v>
      </x:c>
      <x:c r="G1635" s="6">
        <x:v>132.9066751281618</x:v>
      </x:c>
      <x:c r="H1635" t="s">
        <x:v>100</x:v>
      </x:c>
      <x:c r="I1635" s="6">
        <x:v>11.864675446764522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Q1635">
        <x:v>0</x:v>
      </x:c>
      <x:c r="R1635" s="6">
        <x:v>36.16</x:v>
      </x:c>
      <x:c r="S1635" s="8">
        <x:v>6525.342384305844</x:v>
      </x:c>
      <x:c r="T1635" s="12">
        <x:v>52189.552789362664</x:v>
      </x:c>
      <x:c r="U1635" s="12">
        <x:v>0.8333333333333331</x:v>
      </x:c>
      <x:c r="V1635" s="12">
        <x:v>2500</x:v>
      </x:c>
      <x:c r="W1635" s="12">
        <x:f>NA()</x:f>
      </x:c>
    </x:row>
    <x:row r="1636">
      <x:c r="A1636">
        <x:v>19613</x:v>
      </x:c>
      <x:c r="B1636" s="1">
        <x:v>45154.5032585052</x:v>
      </x:c>
      <x:c r="C1636" s="6">
        <x:v>81.699804655</x:v>
      </x:c>
      <x:c r="D1636" s="14" t="s">
        <x:v>94</x:v>
      </x:c>
      <x:c r="E1636" s="15">
        <x:v>45154.3618846154</x:v>
      </x:c>
      <x:c r="F1636" t="s">
        <x:v>99</x:v>
      </x:c>
      <x:c r="G1636" s="6">
        <x:v>132.73951044467867</x:v>
      </x:c>
      <x:c r="H1636" t="s">
        <x:v>100</x:v>
      </x:c>
      <x:c r="I1636" s="6">
        <x:v>11.846314519790667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Q1636">
        <x:v>0</x:v>
      </x:c>
      <x:c r="R1636" s="6">
        <x:v>36.183</x:v>
      </x:c>
      <x:c r="S1636" s="8">
        <x:v>6526.9815737461495</x:v>
      </x:c>
      <x:c r="T1636" s="12">
        <x:v>52190.82285916225</x:v>
      </x:c>
      <x:c r="U1636" s="12">
        <x:v>0.8333333333333331</x:v>
      </x:c>
      <x:c r="V1636" s="12">
        <x:v>2500</x:v>
      </x:c>
      <x:c r="W1636" s="12">
        <x:f>NA()</x:f>
      </x:c>
    </x:row>
    <x:row r="1637">
      <x:c r="A1637">
        <x:v>19629</x:v>
      </x:c>
      <x:c r="B1637" s="1">
        <x:v>45154.50329303363</x:v>
      </x:c>
      <x:c r="C1637" s="6">
        <x:v>81.74952558333334</x:v>
      </x:c>
      <x:c r="D1637" s="14" t="s">
        <x:v>94</x:v>
      </x:c>
      <x:c r="E1637" s="15">
        <x:v>45154.3618846154</x:v>
      </x:c>
      <x:c r="F1637" t="s">
        <x:v>99</x:v>
      </x:c>
      <x:c r="G1637" s="6">
        <x:v>132.85070905076805</x:v>
      </x:c>
      <x:c r="H1637" t="s">
        <x:v>100</x:v>
      </x:c>
      <x:c r="I1637" s="6">
        <x:v>11.864675446764522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Q1637">
        <x:v>0</x:v>
      </x:c>
      <x:c r="R1637" s="6">
        <x:v>36.165</x:v>
      </x:c>
      <x:c r="S1637" s="8">
        <x:v>6522.681142082477</x:v>
      </x:c>
      <x:c r="T1637" s="12">
        <x:v>52182.325072591324</x:v>
      </x:c>
      <x:c r="U1637" s="12">
        <x:v>0.8333333333333331</x:v>
      </x:c>
      <x:c r="V1637" s="12">
        <x:v>2500</x:v>
      </x:c>
      <x:c r="W1637" s="12">
        <x:f>NA()</x:f>
      </x:c>
    </x:row>
    <x:row r="1638">
      <x:c r="A1638">
        <x:v>19640</x:v>
      </x:c>
      <x:c r="B1638" s="1">
        <x:v>45154.50332761871</x:v>
      </x:c>
      <x:c r="C1638" s="6">
        <x:v>81.79932809666667</x:v>
      </x:c>
      <x:c r="D1638" s="14" t="s">
        <x:v>94</x:v>
      </x:c>
      <x:c r="E1638" s="15">
        <x:v>45154.3618846154</x:v>
      </x:c>
      <x:c r="F1638" t="s">
        <x:v>99</x:v>
      </x:c>
      <x:c r="G1638" s="6">
        <x:v>133.6701896879574</x:v>
      </x:c>
      <x:c r="H1638" t="s">
        <x:v>100</x:v>
      </x:c>
      <x:c r="I1638" s="6">
        <x:v>11.864675446764522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Q1638">
        <x:v>0</x:v>
      </x:c>
      <x:c r="R1638" s="6">
        <x:v>36.092</x:v>
      </x:c>
      <x:c r="S1638" s="8">
        <x:v>6525.567679167882</x:v>
      </x:c>
      <x:c r="T1638" s="12">
        <x:v>52182.7823636271</x:v>
      </x:c>
      <x:c r="U1638" s="12">
        <x:v>0.8333333333333331</x:v>
      </x:c>
      <x:c r="V1638" s="12">
        <x:v>2500</x:v>
      </x:c>
      <x:c r="W1638" s="12">
        <x:f>NA()</x:f>
      </x:c>
    </x:row>
    <x:row r="1639">
      <x:c r="A1639">
        <x:v>19652</x:v>
      </x:c>
      <x:c r="B1639" s="1">
        <x:v>45154.50336275656</x:v>
      </x:c>
      <x:c r="C1639" s="6">
        <x:v>81.84992659833334</x:v>
      </x:c>
      <x:c r="D1639" s="14" t="s">
        <x:v>94</x:v>
      </x:c>
      <x:c r="E1639" s="15">
        <x:v>45154.3618846154</x:v>
      </x:c>
      <x:c r="F1639" t="s">
        <x:v>99</x:v>
      </x:c>
      <x:c r="G1639" s="6">
        <x:v>132.8324962977085</x:v>
      </x:c>
      <x:c r="H1639" t="s">
        <x:v>100</x:v>
      </x:c>
      <x:c r="I1639" s="6">
        <x:v>11.852434817673384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Q1639">
        <x:v>0</x:v>
      </x:c>
      <x:c r="R1639" s="6">
        <x:v>36.172</x:v>
      </x:c>
      <x:c r="S1639" s="8">
        <x:v>6526.085507120212</x:v>
      </x:c>
      <x:c r="T1639" s="12">
        <x:v>52190.79149332991</x:v>
      </x:c>
      <x:c r="U1639" s="12">
        <x:v>0.8333333333333331</x:v>
      </x:c>
      <x:c r="V1639" s="12">
        <x:v>2500</x:v>
      </x:c>
      <x:c r="W1639" s="12">
        <x:f>NA()</x:f>
      </x:c>
    </x:row>
    <x:row r="1640">
      <x:c r="A1640">
        <x:v>19664</x:v>
      </x:c>
      <x:c r="B1640" s="1">
        <x:v>45154.50339737278</x:v>
      </x:c>
      <x:c r="C1640" s="6">
        <x:v>81.89977396</x:v>
      </x:c>
      <x:c r="D1640" s="14" t="s">
        <x:v>94</x:v>
      </x:c>
      <x:c r="E1640" s="15">
        <x:v>45154.3618846154</x:v>
      </x:c>
      <x:c r="F1640" t="s">
        <x:v>99</x:v>
      </x:c>
      <x:c r="G1640" s="6">
        <x:v>132.66126625021155</x:v>
      </x:c>
      <x:c r="H1640" t="s">
        <x:v>100</x:v>
      </x:c>
      <x:c r="I1640" s="6">
        <x:v>11.846314519790667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Q1640">
        <x:v>0</x:v>
      </x:c>
      <x:c r="R1640" s="6">
        <x:v>36.19</x:v>
      </x:c>
      <x:c r="S1640" s="8">
        <x:v>6525.353584417791</x:v>
      </x:c>
      <x:c r="T1640" s="12">
        <x:v>52179.86004720376</x:v>
      </x:c>
      <x:c r="U1640" s="12">
        <x:v>0.8333333333333331</x:v>
      </x:c>
      <x:c r="V1640" s="12">
        <x:v>2500</x:v>
      </x:c>
      <x:c r="W1640" s="12">
        <x:f>NA()</x:f>
      </x:c>
    </x:row>
    <x:row r="1641">
      <x:c r="A1641">
        <x:v>19676</x:v>
      </x:c>
      <x:c r="B1641" s="1">
        <x:v>45154.503431930425</x:v>
      </x:c>
      <x:c r="C1641" s="6">
        <x:v>81.949536975</x:v>
      </x:c>
      <x:c r="D1641" s="14" t="s">
        <x:v>94</x:v>
      </x:c>
      <x:c r="E1641" s="15">
        <x:v>45154.3618846154</x:v>
      </x:c>
      <x:c r="F1641" t="s">
        <x:v>99</x:v>
      </x:c>
      <x:c r="G1641" s="6">
        <x:v>132.9697080001201</x:v>
      </x:c>
      <x:c r="H1641" t="s">
        <x:v>100</x:v>
      </x:c>
      <x:c r="I1641" s="6">
        <x:v>11.876916120291753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Q1641">
        <x:v>0</x:v>
      </x:c>
      <x:c r="R1641" s="6">
        <x:v>36.149</x:v>
      </x:c>
      <x:c r="S1641" s="8">
        <x:v>6529.264373735868</x:v>
      </x:c>
      <x:c r="T1641" s="12">
        <x:v>52185.15199688733</x:v>
      </x:c>
      <x:c r="U1641" s="12">
        <x:v>0.8333333333333331</x:v>
      </x:c>
      <x:c r="V1641" s="12">
        <x:v>2500</x:v>
      </x:c>
      <x:c r="W1641" s="12">
        <x:f>NA()</x:f>
      </x:c>
    </x:row>
    <x:row r="1642">
      <x:c r="A1642">
        <x:v>19688</x:v>
      </x:c>
      <x:c r="B1642" s="1">
        <x:v>45154.503466500064</x:v>
      </x:c>
      <x:c r="C1642" s="6">
        <x:v>81.99931725333333</x:v>
      </x:c>
      <x:c r="D1642" s="14" t="s">
        <x:v>94</x:v>
      </x:c>
      <x:c r="E1642" s="15">
        <x:v>45154.3618846154</x:v>
      </x:c>
      <x:c r="F1642" t="s">
        <x:v>99</x:v>
      </x:c>
      <x:c r="G1642" s="6">
        <x:v>132.6382553959419</x:v>
      </x:c>
      <x:c r="H1642" t="s">
        <x:v>100</x:v>
      </x:c>
      <x:c r="I1642" s="6">
        <x:v>11.864675446764522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Q1642">
        <x:v>0</x:v>
      </x:c>
      <x:c r="R1642" s="6">
        <x:v>36.184</x:v>
      </x:c>
      <x:c r="S1642" s="8">
        <x:v>6521.048017954123</x:v>
      </x:c>
      <x:c r="T1642" s="12">
        <x:v>52188.459852203785</x:v>
      </x:c>
      <x:c r="U1642" s="12">
        <x:v>0.8333333333333331</x:v>
      </x:c>
      <x:c r="V1642" s="12">
        <x:v>2500</x:v>
      </x:c>
      <x:c r="W1642" s="12">
        <x:f>NA()</x:f>
      </x:c>
    </x:row>
    <x:row r="1643">
      <x:c r="A1643">
        <x:v>19700</x:v>
      </x:c>
      <x:c r="B1643" s="1">
        <x:v>45154.50350172543</x:v>
      </x:c>
      <x:c r="C1643" s="6">
        <x:v>82.05004176833333</x:v>
      </x:c>
      <x:c r="D1643" s="14" t="s">
        <x:v>94</x:v>
      </x:c>
      <x:c r="E1643" s="15">
        <x:v>45154.3618846154</x:v>
      </x:c>
      <x:c r="F1643" t="s">
        <x:v>99</x:v>
      </x:c>
      <x:c r="G1643" s="6">
        <x:v>132.72351342677138</x:v>
      </x:c>
      <x:c r="H1643" t="s">
        <x:v>100</x:v>
      </x:c>
      <x:c r="I1643" s="6">
        <x:v>11.876916120291753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Q1643">
        <x:v>0</x:v>
      </x:c>
      <x:c r="R1643" s="6">
        <x:v>36.171</x:v>
      </x:c>
      <x:c r="S1643" s="8">
        <x:v>6526.203426315395</x:v>
      </x:c>
      <x:c r="T1643" s="12">
        <x:v>52188.583114412</x:v>
      </x:c>
      <x:c r="U1643" s="12">
        <x:v>0.8333333333333331</x:v>
      </x:c>
      <x:c r="V1643" s="12">
        <x:v>2500</x:v>
      </x:c>
      <x:c r="W1643" s="12">
        <x:f>NA()</x:f>
      </x:c>
    </x:row>
    <x:row r="1644">
      <x:c r="A1644">
        <x:v>19712</x:v>
      </x:c>
      <x:c r="B1644" s="1">
        <x:v>45154.50353634348</x:v>
      </x:c>
      <x:c r="C1644" s="6">
        <x:v>82.099891775</x:v>
      </x:c>
      <x:c r="D1644" s="14" t="s">
        <x:v>94</x:v>
      </x:c>
      <x:c r="E1644" s="15">
        <x:v>45154.3618846154</x:v>
      </x:c>
      <x:c r="F1644" t="s">
        <x:v>99</x:v>
      </x:c>
      <x:c r="G1644" s="6">
        <x:v>133.18751694350212</x:v>
      </x:c>
      <x:c r="H1644" t="s">
        <x:v>100</x:v>
      </x:c>
      <x:c r="I1644" s="6">
        <x:v>11.846314519790667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Q1644">
        <x:v>0</x:v>
      </x:c>
      <x:c r="R1644" s="6">
        <x:v>36.143</x:v>
      </x:c>
      <x:c r="S1644" s="8">
        <x:v>6523.540818495746</x:v>
      </x:c>
      <x:c r="T1644" s="12">
        <x:v>52186.30272819577</x:v>
      </x:c>
      <x:c r="U1644" s="12">
        <x:v>0.8333333333333331</x:v>
      </x:c>
      <x:c r="V1644" s="12">
        <x:v>2500</x:v>
      </x:c>
      <x:c r="W1644" s="12">
        <x:f>NA()</x:f>
      </x:c>
    </x:row>
    <x:row r="1645">
      <x:c r="A1645">
        <x:v>19724</x:v>
      </x:c>
      <x:c r="B1645" s="1">
        <x:v>45154.503570912835</x:v>
      </x:c>
      <x:c r="C1645" s="6">
        <x:v>82.14967163</x:v>
      </x:c>
      <x:c r="D1645" s="14" t="s">
        <x:v>94</x:v>
      </x:c>
      <x:c r="E1645" s="15">
        <x:v>45154.3618846154</x:v>
      </x:c>
      <x:c r="F1645" t="s">
        <x:v>99</x:v>
      </x:c>
      <x:c r="G1645" s="6">
        <x:v>132.75003021776365</x:v>
      </x:c>
      <x:c r="H1645" t="s">
        <x:v>100</x:v>
      </x:c>
      <x:c r="I1645" s="6">
        <x:v>11.864675446764522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Q1645">
        <x:v>0</x:v>
      </x:c>
      <x:c r="R1645" s="6">
        <x:v>36.174</x:v>
      </x:c>
      <x:c r="S1645" s="8">
        <x:v>6520.458167638926</x:v>
      </x:c>
      <x:c r="T1645" s="12">
        <x:v>52184.243960801316</x:v>
      </x:c>
      <x:c r="U1645" s="12">
        <x:v>0.8333333333333331</x:v>
      </x:c>
      <x:c r="V1645" s="12">
        <x:v>2500</x:v>
      </x:c>
      <x:c r="W1645" s="12">
        <x:f>NA()</x:f>
      </x:c>
    </x:row>
    <x:row r="1646">
      <x:c r="A1646">
        <x:v>19736</x:v>
      </x:c>
      <x:c r="B1646" s="1">
        <x:v>45154.503605506405</x:v>
      </x:c>
      <x:c r="C1646" s="6">
        <x:v>82.19948637666667</x:v>
      </x:c>
      <x:c r="D1646" s="14" t="s">
        <x:v>94</x:v>
      </x:c>
      <x:c r="E1646" s="15">
        <x:v>45154.3618846154</x:v>
      </x:c>
      <x:c r="F1646" t="s">
        <x:v>99</x:v>
      </x:c>
      <x:c r="G1646" s="6">
        <x:v>132.66894280598507</x:v>
      </x:c>
      <x:c r="H1646" t="s">
        <x:v>100</x:v>
      </x:c>
      <x:c r="I1646" s="6">
        <x:v>11.840194233016518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Q1646">
        <x:v>0</x:v>
      </x:c>
      <x:c r="R1646" s="6">
        <x:v>36.192</x:v>
      </x:c>
      <x:c r="S1646" s="8">
        <x:v>6527.27115271732</x:v>
      </x:c>
      <x:c r="T1646" s="12">
        <x:v>52189.938383903376</x:v>
      </x:c>
      <x:c r="U1646" s="12">
        <x:v>0.8333333333333331</x:v>
      </x:c>
      <x:c r="V1646" s="12">
        <x:v>2500</x:v>
      </x:c>
      <x:c r="W1646" s="12">
        <x:f>NA()</x:f>
      </x:c>
    </x:row>
    <x:row r="1647">
      <x:c r="A1647">
        <x:v>19748</x:v>
      </x:c>
      <x:c r="B1647" s="1">
        <x:v>45154.50364062754</x:v>
      </x:c>
      <x:c r="C1647" s="6">
        <x:v>82.250060815</x:v>
      </x:c>
      <x:c r="D1647" s="14" t="s">
        <x:v>94</x:v>
      </x:c>
      <x:c r="E1647" s="15">
        <x:v>45154.3618846154</x:v>
      </x:c>
      <x:c r="F1647" t="s">
        <x:v>99</x:v>
      </x:c>
      <x:c r="G1647" s="6">
        <x:v>133.34468074760755</x:v>
      </x:c>
      <x:c r="H1647" t="s">
        <x:v>100</x:v>
      </x:c>
      <x:c r="I1647" s="6">
        <x:v>11.846314519790667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Q1647">
        <x:v>0</x:v>
      </x:c>
      <x:c r="R1647" s="6">
        <x:v>36.129</x:v>
      </x:c>
      <x:c r="S1647" s="8">
        <x:v>6524.768999559477</x:v>
      </x:c>
      <x:c r="T1647" s="12">
        <x:v>52181.94741206492</x:v>
      </x:c>
      <x:c r="U1647" s="12">
        <x:v>0.8333333333333331</x:v>
      </x:c>
      <x:c r="V1647" s="12">
        <x:v>2500</x:v>
      </x:c>
      <x:c r="W1647" s="12">
        <x:f>NA()</x:f>
      </x:c>
    </x:row>
    <x:row r="1648">
      <x:c r="A1648">
        <x:v>19760</x:v>
      </x:c>
      <x:c r="B1648" s="1">
        <x:v>45154.503675207074</x:v>
      </x:c>
      <x:c r="C1648" s="6">
        <x:v>82.29985533666667</x:v>
      </x:c>
      <x:c r="D1648" s="14" t="s">
        <x:v>94</x:v>
      </x:c>
      <x:c r="E1648" s="15">
        <x:v>45154.3618846154</x:v>
      </x:c>
      <x:c r="F1648" t="s">
        <x:v>99</x:v>
      </x:c>
      <x:c r="G1648" s="6">
        <x:v>132.88845368549553</x:v>
      </x:c>
      <x:c r="H1648" t="s">
        <x:v>100</x:v>
      </x:c>
      <x:c r="I1648" s="6">
        <x:v>11.852434817673384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Q1648">
        <x:v>0</x:v>
      </x:c>
      <x:c r="R1648" s="6">
        <x:v>36.167</x:v>
      </x:c>
      <x:c r="S1648" s="8">
        <x:v>6525.826024667433</x:v>
      </x:c>
      <x:c r="T1648" s="12">
        <x:v>52183.425471542905</x:v>
      </x:c>
      <x:c r="U1648" s="12">
        <x:v>0.8333333333333331</x:v>
      </x:c>
      <x:c r="V1648" s="12">
        <x:v>2500</x:v>
      </x:c>
      <x:c r="W1648" s="12">
        <x:f>NA()</x:f>
      </x:c>
    </x:row>
    <x:row r="1649">
      <x:c r="A1649">
        <x:v>19772</x:v>
      </x:c>
      <x:c r="B1649" s="1">
        <x:v>45154.50370973024</x:v>
      </x:c>
      <x:c r="C1649" s="6">
        <x:v>82.349568705</x:v>
      </x:c>
      <x:c r="D1649" s="14" t="s">
        <x:v>94</x:v>
      </x:c>
      <x:c r="E1649" s="15">
        <x:v>45154.3618846154</x:v>
      </x:c>
      <x:c r="F1649" t="s">
        <x:v>99</x:v>
      </x:c>
      <x:c r="G1649" s="6">
        <x:v>132.5454015428597</x:v>
      </x:c>
      <x:c r="H1649" t="s">
        <x:v>100</x:v>
      </x:c>
      <x:c r="I1649" s="6">
        <x:v>11.858555126665124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Q1649">
        <x:v>0</x:v>
      </x:c>
      <x:c r="R1649" s="6">
        <x:v>36.195</x:v>
      </x:c>
      <x:c r="S1649" s="8">
        <x:v>6532.369056951081</x:v>
      </x:c>
      <x:c r="T1649" s="12">
        <x:v>52185.333830868236</x:v>
      </x:c>
      <x:c r="U1649" s="12">
        <x:v>0.8333333333333331</x:v>
      </x:c>
      <x:c r="V1649" s="12">
        <x:v>2500</x:v>
      </x:c>
      <x:c r="W1649" s="12">
        <x:f>NA()</x:f>
      </x:c>
    </x:row>
    <x:row r="1650">
      <x:c r="A1650">
        <x:v>19784</x:v>
      </x:c>
      <x:c r="B1650" s="1">
        <x:v>45154.503744277165</x:v>
      </x:c>
      <x:c r="C1650" s="6">
        <x:v>82.39931627666667</x:v>
      </x:c>
      <x:c r="D1650" s="14" t="s">
        <x:v>94</x:v>
      </x:c>
      <x:c r="E1650" s="15">
        <x:v>45154.3618846154</x:v>
      </x:c>
      <x:c r="F1650" t="s">
        <x:v>99</x:v>
      </x:c>
      <x:c r="G1650" s="6">
        <x:v>132.35990381381208</x:v>
      </x:c>
      <x:c r="H1650" t="s">
        <x:v>100</x:v>
      </x:c>
      <x:c r="I1650" s="6">
        <x:v>11.846314519790667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Q1650">
        <x:v>0</x:v>
      </x:c>
      <x:c r="R1650" s="6">
        <x:v>36.217</x:v>
      </x:c>
      <x:c r="S1650" s="8">
        <x:v>6530.942575806626</x:v>
      </x:c>
      <x:c r="T1650" s="12">
        <x:v>52184.17949176983</x:v>
      </x:c>
      <x:c r="U1650" s="12">
        <x:v>0.8333333333333331</x:v>
      </x:c>
      <x:c r="V1650" s="12">
        <x:v>2500</x:v>
      </x:c>
      <x:c r="W1650" s="12">
        <x:f>NA()</x:f>
      </x:c>
    </x:row>
    <x:row r="1651">
      <x:c r="A1651">
        <x:v>19796</x:v>
      </x:c>
      <x:c r="B1651" s="1">
        <x:v>45154.503779387946</x:v>
      </x:c>
      <x:c r="C1651" s="6">
        <x:v>82.44987578833333</x:v>
      </x:c>
      <x:c r="D1651" s="14" t="s">
        <x:v>94</x:v>
      </x:c>
      <x:c r="E1651" s="15">
        <x:v>45154.3618846154</x:v>
      </x:c>
      <x:c r="F1651" t="s">
        <x:v>99</x:v>
      </x:c>
      <x:c r="G1651" s="6">
        <x:v>132.06968220641158</x:v>
      </x:c>
      <x:c r="H1651" t="s">
        <x:v>100</x:v>
      </x:c>
      <x:c r="I1651" s="6">
        <x:v>11.864675446764522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Q1651">
        <x:v>0</x:v>
      </x:c>
      <x:c r="R1651" s="6">
        <x:v>36.235</x:v>
      </x:c>
      <x:c r="S1651" s="8">
        <x:v>6534.20873899425</x:v>
      </x:c>
      <x:c r="T1651" s="12">
        <x:v>52184.31262260719</x:v>
      </x:c>
      <x:c r="U1651" s="12">
        <x:v>0.8333333333333331</x:v>
      </x:c>
      <x:c r="V1651" s="12">
        <x:v>2500</x:v>
      </x:c>
      <x:c r="W1651" s="12">
        <x:f>NA()</x:f>
      </x:c>
    </x:row>
    <x:row r="1652">
      <x:c r="A1652">
        <x:v>19808</x:v>
      </x:c>
      <x:c r="B1652" s="1">
        <x:v>45154.5038139436</x:v>
      </x:c>
      <x:c r="C1652" s="6">
        <x:v>82.49963594666667</x:v>
      </x:c>
      <x:c r="D1652" s="14" t="s">
        <x:v>94</x:v>
      </x:c>
      <x:c r="E1652" s="15">
        <x:v>45154.3618846154</x:v>
      </x:c>
      <x:c r="F1652" t="s">
        <x:v>99</x:v>
      </x:c>
      <x:c r="G1652" s="6">
        <x:v>132.48609217606545</x:v>
      </x:c>
      <x:c r="H1652" t="s">
        <x:v>100</x:v>
      </x:c>
      <x:c r="I1652" s="6">
        <x:v>11.852434817673384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Q1652">
        <x:v>0</x:v>
      </x:c>
      <x:c r="R1652" s="6">
        <x:v>36.202999999999996</x:v>
      </x:c>
      <x:c r="S1652" s="8">
        <x:v>6539.199069832638</x:v>
      </x:c>
      <x:c r="T1652" s="12">
        <x:v>52187.57006593743</x:v>
      </x:c>
      <x:c r="U1652" s="12">
        <x:v>0.8333333333333331</x:v>
      </x:c>
      <x:c r="V1652" s="12">
        <x:v>2500</x:v>
      </x:c>
      <x:c r="W1652" s="12">
        <x:f>NA()</x:f>
      </x:c>
    </x:row>
    <x:row r="1653">
      <x:c r="A1653">
        <x:v>19820</x:v>
      </x:c>
      <x:c r="B1653" s="1">
        <x:v>45154.503848504566</x:v>
      </x:c>
      <x:c r="C1653" s="6">
        <x:v>82.54940372833333</x:v>
      </x:c>
      <x:c r="D1653" s="14" t="s">
        <x:v>94</x:v>
      </x:c>
      <x:c r="E1653" s="15">
        <x:v>45154.3618846154</x:v>
      </x:c>
      <x:c r="F1653" t="s">
        <x:v>99</x:v>
      </x:c>
      <x:c r="G1653" s="6">
        <x:v>132.20673568845447</x:v>
      </x:c>
      <x:c r="H1653" t="s">
        <x:v>100</x:v>
      </x:c>
      <x:c r="I1653" s="6">
        <x:v>11.870795777973854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Q1653">
        <x:v>0</x:v>
      </x:c>
      <x:c r="R1653" s="6">
        <x:v>36.22</x:v>
      </x:c>
      <x:c r="S1653" s="8">
        <x:v>6537.236813865244</x:v>
      </x:c>
      <x:c r="T1653" s="12">
        <x:v>52189.62041840734</x:v>
      </x:c>
      <x:c r="U1653" s="12">
        <x:v>0.8333333333333331</x:v>
      </x:c>
      <x:c r="V1653" s="12">
        <x:v>2500</x:v>
      </x:c>
      <x:c r="W1653" s="12">
        <x:f>NA()</x:f>
      </x:c>
    </x:row>
    <x:row r="1654">
      <x:c r="A1654">
        <x:v>19832</x:v>
      </x:c>
      <x:c r="B1654" s="1">
        <x:v>45154.50388369554</x:v>
      </x:c>
      <x:c r="C1654" s="6">
        <x:v>82.60007873833334</x:v>
      </x:c>
      <x:c r="D1654" s="14" t="s">
        <x:v>94</x:v>
      </x:c>
      <x:c r="E1654" s="15">
        <x:v>45154.3618846154</x:v>
      </x:c>
      <x:c r="F1654" t="s">
        <x:v>99</x:v>
      </x:c>
      <x:c r="G1654" s="6">
        <x:v>132.31464636336528</x:v>
      </x:c>
      <x:c r="H1654" t="s">
        <x:v>100</x:v>
      </x:c>
      <x:c r="I1654" s="6">
        <x:v>11.864675446764522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Q1654">
        <x:v>0</x:v>
      </x:c>
      <x:c r="R1654" s="6">
        <x:v>36.213</x:v>
      </x:c>
      <x:c r="S1654" s="8">
        <x:v>6533.527723131783</x:v>
      </x:c>
      <x:c r="T1654" s="12">
        <x:v>52182.59360341626</x:v>
      </x:c>
      <x:c r="U1654" s="12">
        <x:v>0.8333333333333331</x:v>
      </x:c>
      <x:c r="V1654" s="12">
        <x:v>2500</x:v>
      </x:c>
      <x:c r="W1654" s="12">
        <x:f>NA()</x:f>
      </x:c>
    </x:row>
    <x:row r="1655">
      <x:c r="A1655">
        <x:v>19844</x:v>
      </x:c>
      <x:c r="B1655" s="1">
        <x:v>45154.503918220726</x:v>
      </x:c>
      <x:c r="C1655" s="6">
        <x:v>82.64979499666667</x:v>
      </x:c>
      <x:c r="D1655" s="14" t="s">
        <x:v>94</x:v>
      </x:c>
      <x:c r="E1655" s="15">
        <x:v>45154.3618846154</x:v>
      </x:c>
      <x:c r="F1655" t="s">
        <x:v>99</x:v>
      </x:c>
      <x:c r="G1655" s="6">
        <x:v>132.38153440564653</x:v>
      </x:c>
      <x:c r="H1655" t="s">
        <x:v>100</x:v>
      </x:c>
      <x:c r="I1655" s="6">
        <x:v>11.864675446764522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Q1655">
        <x:v>0</x:v>
      </x:c>
      <x:c r="R1655" s="6">
        <x:v>36.207</x:v>
      </x:c>
      <x:c r="S1655" s="8">
        <x:v>6537.478358626311</x:v>
      </x:c>
      <x:c r="T1655" s="12">
        <x:v>52181.99040841842</x:v>
      </x:c>
      <x:c r="U1655" s="12">
        <x:v>0.8333333333333331</x:v>
      </x:c>
      <x:c r="V1655" s="12">
        <x:v>2500</x:v>
      </x:c>
      <x:c r="W1655" s="12">
        <x:f>NA()</x:f>
      </x:c>
    </x:row>
    <x:row r="1656">
      <x:c r="A1656">
        <x:v>19856</x:v>
      </x:c>
      <x:c r="B1656" s="1">
        <x:v>45154.503952780724</x:v>
      </x:c>
      <x:c r="C1656" s="6">
        <x:v>82.69956138833334</x:v>
      </x:c>
      <x:c r="D1656" s="14" t="s">
        <x:v>94</x:v>
      </x:c>
      <x:c r="E1656" s="15">
        <x:v>45154.3618846154</x:v>
      </x:c>
      <x:c r="F1656" t="s">
        <x:v>99</x:v>
      </x:c>
      <x:c r="G1656" s="6">
        <x:v>132.16286349108674</x:v>
      </x:c>
      <x:c r="H1656" t="s">
        <x:v>100</x:v>
      </x:c>
      <x:c r="I1656" s="6">
        <x:v>11.852434817673384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Q1656">
        <x:v>0</x:v>
      </x:c>
      <x:c r="R1656" s="6">
        <x:v>36.232</x:v>
      </x:c>
      <x:c r="S1656" s="8">
        <x:v>6537.8659791525115</x:v>
      </x:c>
      <x:c r="T1656" s="12">
        <x:v>52184.20995926438</x:v>
      </x:c>
      <x:c r="U1656" s="12">
        <x:v>0.8333333333333331</x:v>
      </x:c>
      <x:c r="V1656" s="12">
        <x:v>2500</x:v>
      </x:c>
      <x:c r="W1656" s="12">
        <x:f>NA()</x:f>
      </x:c>
    </x:row>
    <x:row r="1657">
      <x:c r="A1657">
        <x:v>19869</x:v>
      </x:c>
      <x:c r="B1657" s="1">
        <x:v>45154.50398731639</x:v>
      </x:c>
      <x:c r="C1657" s="6">
        <x:v>82.74929275166667</x:v>
      </x:c>
      <x:c r="D1657" s="14" t="s">
        <x:v>94</x:v>
      </x:c>
      <x:c r="E1657" s="15">
        <x:v>45154.3618846154</x:v>
      </x:c>
      <x:c r="F1657" t="s">
        <x:v>99</x:v>
      </x:c>
      <x:c r="G1657" s="6">
        <x:v>132.53423729879975</x:v>
      </x:c>
      <x:c r="H1657" t="s">
        <x:v>100</x:v>
      </x:c>
      <x:c r="I1657" s="6">
        <x:v>11.858555126665124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Q1657">
        <x:v>0</x:v>
      </x:c>
      <x:c r="R1657" s="6">
        <x:v>36.196</x:v>
      </x:c>
      <x:c r="S1657" s="8">
        <x:v>6537.6776099279205</x:v>
      </x:c>
      <x:c r="T1657" s="12">
        <x:v>52190.44169686019</x:v>
      </x:c>
      <x:c r="U1657" s="12">
        <x:v>0.8333333333333331</x:v>
      </x:c>
      <x:c r="V1657" s="12">
        <x:v>2500</x:v>
      </x:c>
      <x:c r="W1657" s="12">
        <x:f>NA()</x:f>
      </x:c>
    </x:row>
    <x:row r="1658">
      <x:c r="A1658">
        <x:v>19877</x:v>
      </x:c>
      <x:c r="B1658" s="1">
        <x:v>45154.504022406676</x:v>
      </x:c>
      <x:c r="C1658" s="6">
        <x:v>82.79982277166667</x:v>
      </x:c>
      <x:c r="D1658" s="14" t="s">
        <x:v>94</x:v>
      </x:c>
      <x:c r="E1658" s="15">
        <x:v>45154.3618846154</x:v>
      </x:c>
      <x:c r="F1658" t="s">
        <x:v>99</x:v>
      </x:c>
      <x:c r="G1658" s="6">
        <x:v>132.04463359687404</x:v>
      </x:c>
      <x:c r="H1658" t="s">
        <x:v>100</x:v>
      </x:c>
      <x:c r="I1658" s="6">
        <x:v>11.840194233016518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Q1658">
        <x:v>0</x:v>
      </x:c>
      <x:c r="R1658" s="6">
        <x:v>36.248</x:v>
      </x:c>
      <x:c r="S1658" s="8">
        <x:v>6540.917910028814</x:v>
      </x:c>
      <x:c r="T1658" s="12">
        <x:v>52192.55525564937</x:v>
      </x:c>
      <x:c r="U1658" s="12">
        <x:v>0.8333333333333331</x:v>
      </x:c>
      <x:c r="V1658" s="12">
        <x:v>2500</x:v>
      </x:c>
      <x:c r="W1658" s="12">
        <x:f>NA()</x:f>
      </x:c>
    </x:row>
    <x:row r="1659">
      <x:c r="A1659">
        <x:v>19889</x:v>
      </x:c>
      <x:c r="B1659" s="1">
        <x:v>45154.504056970676</x:v>
      </x:c>
      <x:c r="C1659" s="6">
        <x:v>82.84959493166667</x:v>
      </x:c>
      <x:c r="D1659" s="14" t="s">
        <x:v>94</x:v>
      </x:c>
      <x:c r="E1659" s="15">
        <x:v>45154.3618846154</x:v>
      </x:c>
      <x:c r="F1659" t="s">
        <x:v>99</x:v>
      </x:c>
      <x:c r="G1659" s="6">
        <x:v>131.96197140046397</x:v>
      </x:c>
      <x:c r="H1659" t="s">
        <x:v>100</x:v>
      </x:c>
      <x:c r="I1659" s="6">
        <x:v>11.870795777973854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Q1659">
        <x:v>0</x:v>
      </x:c>
      <x:c r="R1659" s="6">
        <x:v>36.242</x:v>
      </x:c>
      <x:c r="S1659" s="8">
        <x:v>6539.886923623057</x:v>
      </x:c>
      <x:c r="T1659" s="12">
        <x:v>52189.80917693265</x:v>
      </x:c>
      <x:c r="U1659" s="12">
        <x:v>0.8333333333333331</x:v>
      </x:c>
      <x:c r="V1659" s="12">
        <x:v>2500</x:v>
      </x:c>
      <x:c r="W1659" s="12">
        <x:f>NA()</x:f>
      </x:c>
    </x:row>
    <x:row r="1660">
      <x:c r="A1660">
        <x:v>19903</x:v>
      </x:c>
      <x:c r="B1660" s="1">
        <x:v>45154.50409160696</x:v>
      </x:c>
      <x:c r="C1660" s="6">
        <x:v>82.89947118333333</x:v>
      </x:c>
      <x:c r="D1660" s="14" t="s">
        <x:v>94</x:v>
      </x:c>
      <x:c r="E1660" s="15">
        <x:v>45154.3618846154</x:v>
      </x:c>
      <x:c r="F1660" t="s">
        <x:v>99</x:v>
      </x:c>
      <x:c r="G1660" s="6">
        <x:v>132.20739934956757</x:v>
      </x:c>
      <x:c r="H1660" t="s">
        <x:v>100</x:v>
      </x:c>
      <x:c r="I1660" s="6">
        <x:v>11.852434817673384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Q1660">
        <x:v>0</x:v>
      </x:c>
      <x:c r="R1660" s="6">
        <x:v>36.228</x:v>
      </x:c>
      <x:c r="S1660" s="8">
        <x:v>6537.778054617633</x:v>
      </x:c>
      <x:c r="T1660" s="12">
        <x:v>52190.80347399773</x:v>
      </x:c>
      <x:c r="U1660" s="12">
        <x:v>0.8333333333333331</x:v>
      </x:c>
      <x:c r="V1660" s="12">
        <x:v>2500</x:v>
      </x:c>
      <x:c r="W1660" s="12">
        <x:f>NA()</x:f>
      </x:c>
    </x:row>
    <x:row r="1661">
      <x:c r="A1661">
        <x:v>19916</x:v>
      </x:c>
      <x:c r="B1661" s="1">
        <x:v>45154.50412673475</x:v>
      </x:c>
      <x:c r="C1661" s="6">
        <x:v>82.9500552</x:v>
      </x:c>
      <x:c r="D1661" s="14" t="s">
        <x:v>94</x:v>
      </x:c>
      <x:c r="E1661" s="15">
        <x:v>45154.3618846154</x:v>
      </x:c>
      <x:c r="F1661" t="s">
        <x:v>99</x:v>
      </x:c>
      <x:c r="G1661" s="6">
        <x:v>132.4456335830836</x:v>
      </x:c>
      <x:c r="H1661" t="s">
        <x:v>100</x:v>
      </x:c>
      <x:c r="I1661" s="6">
        <x:v>11.840194233016518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Q1661">
        <x:v>0</x:v>
      </x:c>
      <x:c r="R1661" s="6">
        <x:v>36.211999999999996</x:v>
      </x:c>
      <x:c r="S1661" s="8">
        <x:v>6539.90002266619</x:v>
      </x:c>
      <x:c r="T1661" s="12">
        <x:v>52182.28120553925</x:v>
      </x:c>
      <x:c r="U1661" s="12">
        <x:v>0.8333333333333331</x:v>
      </x:c>
      <x:c r="V1661" s="12">
        <x:v>2500</x:v>
      </x:c>
      <x:c r="W1661" s="12">
        <x:f>NA()</x:f>
      </x:c>
    </x:row>
    <x:row r="1662">
      <x:c r="A1662">
        <x:v>19928</x:v>
      </x:c>
      <x:c r="B1662" s="1">
        <x:v>45154.50416129189</x:v>
      </x:c>
      <x:c r="C1662" s="6">
        <x:v>82.99981746833333</x:v>
      </x:c>
      <x:c r="D1662" s="14" t="s">
        <x:v>94</x:v>
      </x:c>
      <x:c r="E1662" s="15">
        <x:v>45154.3618846154</x:v>
      </x:c>
      <x:c r="F1662" t="s">
        <x:v>99</x:v>
      </x:c>
      <x:c r="G1662" s="6">
        <x:v>132.01822654527186</x:v>
      </x:c>
      <x:c r="H1662" t="s">
        <x:v>100</x:v>
      </x:c>
      <x:c r="I1662" s="6">
        <x:v>11.852434817673384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Q1662">
        <x:v>0</x:v>
      </x:c>
      <x:c r="R1662" s="6">
        <x:v>36.245</x:v>
      </x:c>
      <x:c r="S1662" s="8">
        <x:v>6540.461194316805</x:v>
      </x:c>
      <x:c r="T1662" s="12">
        <x:v>52188.80847930573</x:v>
      </x:c>
      <x:c r="U1662" s="12">
        <x:v>0.8333333333333331</x:v>
      </x:c>
      <x:c r="V1662" s="12">
        <x:v>2500</x:v>
      </x:c>
      <x:c r="W1662" s="12">
        <x:f>NA()</x:f>
      </x:c>
    </x:row>
    <x:row r="1663">
      <x:c r="A1663">
        <x:v>19940</x:v>
      </x:c>
      <x:c r="B1663" s="1">
        <x:v>45154.50419582228</x:v>
      </x:c>
      <x:c r="C1663" s="6">
        <x:v>83.04954122833334</x:v>
      </x:c>
      <x:c r="D1663" s="14" t="s">
        <x:v>94</x:v>
      </x:c>
      <x:c r="E1663" s="15">
        <x:v>45154.3618846154</x:v>
      </x:c>
      <x:c r="F1663" t="s">
        <x:v>99</x:v>
      </x:c>
      <x:c r="G1663" s="6">
        <x:v>132.01891870187183</x:v>
      </x:c>
      <x:c r="H1663" t="s">
        <x:v>100</x:v>
      </x:c>
      <x:c r="I1663" s="6">
        <x:v>11.834073957350938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Q1663">
        <x:v>0</x:v>
      </x:c>
      <x:c r="R1663" s="6">
        <x:v>36.253</x:v>
      </x:c>
      <x:c r="S1663" s="8">
        <x:v>6542.554421790063</x:v>
      </x:c>
      <x:c r="T1663" s="12">
        <x:v>52190.07518774177</x:v>
      </x:c>
      <x:c r="U1663" s="12">
        <x:v>0.8333333333333331</x:v>
      </x:c>
      <x:c r="V1663" s="12">
        <x:v>2500</x:v>
      </x:c>
      <x:c r="W1663" s="12">
        <x:f>NA()</x:f>
      </x:c>
    </x:row>
    <x:row r="1664">
      <x:c r="A1664">
        <x:v>19952</x:v>
      </x:c>
      <x:c r="B1664" s="1">
        <x:v>45154.5042303607</x:v>
      </x:c>
      <x:c r="C1664" s="6">
        <x:v>83.09927655666667</x:v>
      </x:c>
      <x:c r="D1664" s="14" t="s">
        <x:v>94</x:v>
      </x:c>
      <x:c r="E1664" s="15">
        <x:v>45154.3618846154</x:v>
      </x:c>
      <x:c r="F1664" t="s">
        <x:v>99</x:v>
      </x:c>
      <x:c r="G1664" s="6">
        <x:v>132.19975159871035</x:v>
      </x:c>
      <x:c r="H1664" t="s">
        <x:v>100</x:v>
      </x:c>
      <x:c r="I1664" s="6">
        <x:v>11.858555126665124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Q1664">
        <x:v>0</x:v>
      </x:c>
      <x:c r="R1664" s="6">
        <x:v>36.226</x:v>
      </x:c>
      <x:c r="S1664" s="8">
        <x:v>6535.318343217936</x:v>
      </x:c>
      <x:c r="T1664" s="12">
        <x:v>52185.993260061936</x:v>
      </x:c>
      <x:c r="U1664" s="12">
        <x:v>0.8333333333333331</x:v>
      </x:c>
      <x:c r="V1664" s="12">
        <x:v>2500</x:v>
      </x:c>
      <x:c r="W1664" s="12">
        <x:f>NA()</x:f>
      </x:c>
    </x:row>
    <x:row r="1665">
      <x:c r="A1665">
        <x:v>19964</x:v>
      </x:c>
      <x:c r="B1665" s="1">
        <x:v>45154.504265512136</x:v>
      </x:c>
      <x:c r="C1665" s="6">
        <x:v>83.14989463</x:v>
      </x:c>
      <x:c r="D1665" s="14" t="s">
        <x:v>94</x:v>
      </x:c>
      <x:c r="E1665" s="15">
        <x:v>45154.3618846154</x:v>
      </x:c>
      <x:c r="F1665" t="s">
        <x:v>99</x:v>
      </x:c>
      <x:c r="G1665" s="6">
        <x:v>131.92100446969812</x:v>
      </x:c>
      <x:c r="H1665" t="s">
        <x:v>100</x:v>
      </x:c>
      <x:c r="I1665" s="6">
        <x:v>11.876916120291753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Q1665">
        <x:v>0</x:v>
      </x:c>
      <x:c r="R1665" s="6">
        <x:v>36.242999999999995</x:v>
      </x:c>
      <x:c r="S1665" s="8">
        <x:v>6540.817579334419</x:v>
      </x:c>
      <x:c r="T1665" s="12">
        <x:v>52189.83521012375</x:v>
      </x:c>
      <x:c r="U1665" s="12">
        <x:v>0.8333333333333331</x:v>
      </x:c>
      <x:c r="V1665" s="12">
        <x:v>2500</x:v>
      </x:c>
      <x:c r="W1665" s="12">
        <x:f>NA()</x:f>
      </x:c>
    </x:row>
    <x:row r="1666">
      <x:c r="A1666">
        <x:v>19976</x:v>
      </x:c>
      <x:c r="B1666" s="1">
        <x:v>45154.50430004026</x:v>
      </x:c>
      <x:c r="C1666" s="6">
        <x:v>83.19961512166667</x:v>
      </x:c>
      <x:c r="D1666" s="14" t="s">
        <x:v>94</x:v>
      </x:c>
      <x:c r="E1666" s="15">
        <x:v>45154.3618846154</x:v>
      </x:c>
      <x:c r="F1666" t="s">
        <x:v>99</x:v>
      </x:c>
      <x:c r="G1666" s="6">
        <x:v>131.6185265342386</x:v>
      </x:c>
      <x:c r="H1666" t="s">
        <x:v>100</x:v>
      </x:c>
      <x:c r="I1666" s="6">
        <x:v>11.852434817673384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Q1666">
        <x:v>0</x:v>
      </x:c>
      <x:c r="R1666" s="6">
        <x:v>36.281</x:v>
      </x:c>
      <x:c r="S1666" s="8">
        <x:v>6548.430617454565</x:v>
      </x:c>
      <x:c r="T1666" s="12">
        <x:v>52187.06702600713</x:v>
      </x:c>
      <x:c r="U1666" s="12">
        <x:v>0.8333333333333331</x:v>
      </x:c>
      <x:c r="V1666" s="12">
        <x:v>2500</x:v>
      </x:c>
      <x:c r="W1666" s="12">
        <x:f>NA()</x:f>
      </x:c>
    </x:row>
    <x:row r="1667">
      <x:c r="A1667">
        <x:v>19988</x:v>
      </x:c>
      <x:c r="B1667" s="1">
        <x:v>45154.504334700694</x:v>
      </x:c>
      <x:c r="C1667" s="6">
        <x:v>83.24952615333333</x:v>
      </x:c>
      <x:c r="D1667" s="14" t="s">
        <x:v>94</x:v>
      </x:c>
      <x:c r="E1667" s="15">
        <x:v>45154.3618846154</x:v>
      </x:c>
      <x:c r="F1667" t="s">
        <x:v>99</x:v>
      </x:c>
      <x:c r="G1667" s="6">
        <x:v>131.81475197665068</x:v>
      </x:c>
      <x:c r="H1667" t="s">
        <x:v>100</x:v>
      </x:c>
      <x:c r="I1667" s="6">
        <x:v>11.846314519790667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Q1667">
        <x:v>0</x:v>
      </x:c>
      <x:c r="R1667" s="6">
        <x:v>36.266</x:v>
      </x:c>
      <x:c r="S1667" s="8">
        <x:v>6542.66798520663</x:v>
      </x:c>
      <x:c r="T1667" s="12">
        <x:v>52181.405399407726</x:v>
      </x:c>
      <x:c r="U1667" s="12">
        <x:v>0.8333333333333331</x:v>
      </x:c>
      <x:c r="V1667" s="12">
        <x:v>2500</x:v>
      </x:c>
      <x:c r="W1667" s="12">
        <x:f>NA()</x:f>
      </x:c>
    </x:row>
    <x:row r="1668">
      <x:c r="A1668">
        <x:v>20000</x:v>
      </x:c>
      <x:c r="B1668" s="1">
        <x:v>45154.50436980361</x:v>
      </x:c>
      <x:c r="C1668" s="6">
        <x:v>83.30007435833333</x:v>
      </x:c>
      <x:c r="D1668" s="14" t="s">
        <x:v>94</x:v>
      </x:c>
      <x:c r="E1668" s="15">
        <x:v>45154.3618846154</x:v>
      </x:c>
      <x:c r="F1668" t="s">
        <x:v>99</x:v>
      </x:c>
      <x:c r="G1668" s="6">
        <x:v>131.51117957368612</x:v>
      </x:c>
      <x:c r="H1668" t="s">
        <x:v>100</x:v>
      </x:c>
      <x:c r="I1668" s="6">
        <x:v>11.858555126665124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Q1668">
        <x:v>0</x:v>
      </x:c>
      <x:c r="R1668" s="6">
        <x:v>36.288</x:v>
      </x:c>
      <x:c r="S1668" s="8">
        <x:v>6550.732575860175</x:v>
      </x:c>
      <x:c r="T1668" s="12">
        <x:v>52185.0854040091</x:v>
      </x:c>
      <x:c r="U1668" s="12">
        <x:v>0.8333333333333331</x:v>
      </x:c>
      <x:c r="V1668" s="12">
        <x:v>2500</x:v>
      </x:c>
      <x:c r="W1668" s="12">
        <x:f>NA()</x:f>
      </x:c>
    </x:row>
    <x:row r="1669">
      <x:c r="A1669">
        <x:v>20012</x:v>
      </x:c>
      <x:c r="B1669" s="1">
        <x:v>45154.5044043472</x:v>
      </x:c>
      <x:c r="C1669" s="6">
        <x:v>83.34981712833333</x:v>
      </x:c>
      <x:c r="D1669" s="14" t="s">
        <x:v>94</x:v>
      </x:c>
      <x:c r="E1669" s="15">
        <x:v>45154.3618846154</x:v>
      </x:c>
      <x:c r="F1669" t="s">
        <x:v>99</x:v>
      </x:c>
      <x:c r="G1669" s="6">
        <x:v>131.20485445709156</x:v>
      </x:c>
      <x:c r="H1669" t="s">
        <x:v>100</x:v>
      </x:c>
      <x:c r="I1669" s="6">
        <x:v>11.864675446764522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Q1669">
        <x:v>0</x:v>
      </x:c>
      <x:c r="R1669" s="6">
        <x:v>36.312999999999995</x:v>
      </x:c>
      <x:c r="S1669" s="8">
        <x:v>6554.617146574456</x:v>
      </x:c>
      <x:c r="T1669" s="12">
        <x:v>52191.52520454776</x:v>
      </x:c>
      <x:c r="U1669" s="12">
        <x:v>0.8333333333333331</x:v>
      </x:c>
      <x:c r="V1669" s="12">
        <x:v>2500</x:v>
      </x:c>
      <x:c r="W1669" s="12">
        <x:f>NA()</x:f>
      </x:c>
    </x:row>
    <x:row r="1670">
      <x:c r="A1670">
        <x:v>20024</x:v>
      </x:c>
      <x:c r="B1670" s="1">
        <x:v>45154.504438916076</x:v>
      </x:c>
      <x:c r="C1670" s="6">
        <x:v>83.399596305</x:v>
      </x:c>
      <x:c r="D1670" s="14" t="s">
        <x:v>94</x:v>
      </x:c>
      <x:c r="E1670" s="15">
        <x:v>45154.3618846154</x:v>
      </x:c>
      <x:c r="F1670" t="s">
        <x:v>99</x:v>
      </x:c>
      <x:c r="G1670" s="6">
        <x:v>131.29469197534567</x:v>
      </x:c>
      <x:c r="H1670" t="s">
        <x:v>100</x:v>
      </x:c>
      <x:c r="I1670" s="6">
        <x:v>11.827953692794381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Q1670">
        <x:v>0</x:v>
      </x:c>
      <x:c r="R1670" s="6">
        <x:v>36.321</x:v>
      </x:c>
      <x:c r="S1670" s="8">
        <x:v>6558.201516756218</x:v>
      </x:c>
      <x:c r="T1670" s="12">
        <x:v>52187.396917050995</x:v>
      </x:c>
      <x:c r="U1670" s="12">
        <x:v>0.8333333333333331</x:v>
      </x:c>
      <x:c r="V1670" s="12">
        <x:v>2500</x:v>
      </x:c>
      <x:c r="W1670" s="12">
        <x:f>NA()</x:f>
      </x:c>
    </x:row>
    <x:row r="1671">
      <x:c r="A1671">
        <x:v>20036</x:v>
      </x:c>
      <x:c r="B1671" s="1">
        <x:v>45154.504473457324</x:v>
      </x:c>
      <x:c r="C1671" s="6">
        <x:v>83.44933569833333</x:v>
      </x:c>
      <x:c r="D1671" s="14" t="s">
        <x:v>94</x:v>
      </x:c>
      <x:c r="E1671" s="15">
        <x:v>45154.3618846154</x:v>
      </x:c>
      <x:c r="F1671" t="s">
        <x:v>99</x:v>
      </x:c>
      <x:c r="G1671" s="6">
        <x:v>131.22764703327263</x:v>
      </x:c>
      <x:c r="H1671" t="s">
        <x:v>100</x:v>
      </x:c>
      <x:c r="I1671" s="6">
        <x:v>11.846314519790667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Q1671">
        <x:v>0</x:v>
      </x:c>
      <x:c r="R1671" s="6">
        <x:v>36.318999999999996</x:v>
      </x:c>
      <x:c r="S1671" s="8">
        <x:v>6560.201796280623</x:v>
      </x:c>
      <x:c r="T1671" s="12">
        <x:v>52188.32832587869</x:v>
      </x:c>
      <x:c r="U1671" s="12">
        <x:v>0.8333333333333331</x:v>
      </x:c>
      <x:c r="V1671" s="12">
        <x:v>2500</x:v>
      </x:c>
      <x:c r="W1671" s="12">
        <x:f>NA()</x:f>
      </x:c>
    </x:row>
    <x:row r="1672">
      <x:c r="A1672">
        <x:v>20048</x:v>
      </x:c>
      <x:c r="B1672" s="1">
        <x:v>45154.504508599</x:v>
      </x:c>
      <x:c r="C1672" s="6">
        <x:v>83.49993971666666</x:v>
      </x:c>
      <x:c r="D1672" s="14" t="s">
        <x:v>94</x:v>
      </x:c>
      <x:c r="E1672" s="15">
        <x:v>45154.3618846154</x:v>
      </x:c>
      <x:c r="F1672" t="s">
        <x:v>99</x:v>
      </x:c>
      <x:c r="G1672" s="6">
        <x:v>130.98057526452214</x:v>
      </x:c>
      <x:c r="H1672" t="s">
        <x:v>100</x:v>
      </x:c>
      <x:c r="I1672" s="6">
        <x:v>11.858555126665124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Q1672">
        <x:v>0</x:v>
      </x:c>
      <x:c r="R1672" s="6">
        <x:v>36.336</x:v>
      </x:c>
      <x:c r="S1672" s="8">
        <x:v>6560.547508907023</x:v>
      </x:c>
      <x:c r="T1672" s="12">
        <x:v>52191.56110305284</x:v>
      </x:c>
      <x:c r="U1672" s="12">
        <x:v>0.8333333333333331</x:v>
      </x:c>
      <x:c r="V1672" s="12">
        <x:v>2500</x:v>
      </x:c>
      <x:c r="W1672" s="12">
        <x:f>NA()</x:f>
      </x:c>
    </x:row>
    <x:row r="1673">
      <x:c r="A1673">
        <x:v>20060</x:v>
      </x:c>
      <x:c r="B1673" s="1">
        <x:v>45154.5045431619</x:v>
      </x:c>
      <x:c r="C1673" s="6">
        <x:v>83.54971028833333</x:v>
      </x:c>
      <x:c r="D1673" s="14" t="s">
        <x:v>94</x:v>
      </x:c>
      <x:c r="E1673" s="15">
        <x:v>45154.3618846154</x:v>
      </x:c>
      <x:c r="F1673" t="s">
        <x:v>99</x:v>
      </x:c>
      <x:c r="G1673" s="6">
        <x:v>130.959215061228</x:v>
      </x:c>
      <x:c r="H1673" t="s">
        <x:v>100</x:v>
      </x:c>
      <x:c r="I1673" s="6">
        <x:v>11.840194233016518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Q1673">
        <x:v>0</x:v>
      </x:c>
      <x:c r="R1673" s="6">
        <x:v>36.346</x:v>
      </x:c>
      <x:c r="S1673" s="8">
        <x:v>6561.5108690995985</x:v>
      </x:c>
      <x:c r="T1673" s="12">
        <x:v>52189.917517004964</x:v>
      </x:c>
      <x:c r="U1673" s="12">
        <x:v>0.8333333333333331</x:v>
      </x:c>
      <x:c r="V1673" s="12">
        <x:v>2500</x:v>
      </x:c>
      <x:c r="W1673" s="12">
        <x:f>NA()</x:f>
      </x:c>
    </x:row>
    <x:row r="1674">
      <x:c r="A1674">
        <x:v>20072</x:v>
      </x:c>
      <x:c r="B1674" s="1">
        <x:v>45154.50457776113</x:v>
      </x:c>
      <x:c r="C1674" s="6">
        <x:v>83.59953318666666</x:v>
      </x:c>
      <x:c r="D1674" s="14" t="s">
        <x:v>94</x:v>
      </x:c>
      <x:c r="E1674" s="15">
        <x:v>45154.3618846154</x:v>
      </x:c>
      <x:c r="F1674" t="s">
        <x:v>99</x:v>
      </x:c>
      <x:c r="G1674" s="6">
        <x:v>130.84826120557537</x:v>
      </x:c>
      <x:c r="H1674" t="s">
        <x:v>100</x:v>
      </x:c>
      <x:c r="I1674" s="6">
        <x:v>11.858555126665124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Q1674">
        <x:v>0</x:v>
      </x:c>
      <x:c r="R1674" s="6">
        <x:v>36.348</x:v>
      </x:c>
      <x:c r="S1674" s="8">
        <x:v>6567.50677588552</x:v>
      </x:c>
      <x:c r="T1674" s="12">
        <x:v>52186.765201140464</x:v>
      </x:c>
      <x:c r="U1674" s="12">
        <x:v>0.8333333333333331</x:v>
      </x:c>
      <x:c r="V1674" s="12">
        <x:v>2500</x:v>
      </x:c>
      <x:c r="W1674" s="12">
        <x:f>NA()</x:f>
      </x:c>
    </x:row>
    <x:row r="1675">
      <x:c r="A1675">
        <x:v>20084</x:v>
      </x:c>
      <x:c r="B1675" s="1">
        <x:v>45154.50461232543</x:v>
      </x:c>
      <x:c r="C1675" s="6">
        <x:v>83.64930577333334</x:v>
      </x:c>
      <x:c r="D1675" s="14" t="s">
        <x:v>94</x:v>
      </x:c>
      <x:c r="E1675" s="15">
        <x:v>45154.3618846154</x:v>
      </x:c>
      <x:c r="F1675" t="s">
        <x:v>99</x:v>
      </x:c>
      <x:c r="G1675" s="6">
        <x:v>130.40889375339566</x:v>
      </x:c>
      <x:c r="H1675" t="s">
        <x:v>100</x:v>
      </x:c>
      <x:c r="I1675" s="6">
        <x:v>11.840194233016518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Q1675">
        <x:v>0</x:v>
      </x:c>
      <x:c r="R1675" s="6">
        <x:v>36.396</x:v>
      </x:c>
      <x:c r="S1675" s="8">
        <x:v>6569.428626927884</x:v>
      </x:c>
      <x:c r="T1675" s="12">
        <x:v>52189.85650229087</x:v>
      </x:c>
      <x:c r="U1675" s="12">
        <x:v>0.8333333333333331</x:v>
      </x:c>
      <x:c r="V1675" s="12">
        <x:v>2500</x:v>
      </x:c>
      <x:c r="W1675" s="12">
        <x:f>NA()</x:f>
      </x:c>
    </x:row>
    <x:row r="1676">
      <x:c r="A1676">
        <x:v>20096</x:v>
      </x:c>
      <x:c r="B1676" s="1">
        <x:v>45154.5046474564</x:v>
      </x:c>
      <x:c r="C1676" s="6">
        <x:v>83.69989436833333</x:v>
      </x:c>
      <x:c r="D1676" s="14" t="s">
        <x:v>94</x:v>
      </x:c>
      <x:c r="E1676" s="15">
        <x:v>45154.3618846154</x:v>
      </x:c>
      <x:c r="F1676" t="s">
        <x:v>99</x:v>
      </x:c>
      <x:c r="G1676" s="6">
        <x:v>130.74843379621666</x:v>
      </x:c>
      <x:c r="H1676" t="s">
        <x:v>100</x:v>
      </x:c>
      <x:c r="I1676" s="6">
        <x:v>11.876916120291753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Q1676">
        <x:v>0</x:v>
      </x:c>
      <x:c r="R1676" s="6">
        <x:v>36.349</x:v>
      </x:c>
      <x:c r="S1676" s="8">
        <x:v>6570.049282900395</x:v>
      </x:c>
      <x:c r="T1676" s="12">
        <x:v>52182.732873395216</x:v>
      </x:c>
      <x:c r="U1676" s="12">
        <x:v>0.8333333333333331</x:v>
      </x:c>
      <x:c r="V1676" s="12">
        <x:v>2500</x:v>
      </x:c>
      <x:c r="W1676" s="12">
        <x:f>NA()</x:f>
      </x:c>
    </x:row>
    <x:row r="1677">
      <x:c r="A1677">
        <x:v>20108</x:v>
      </x:c>
      <x:c r="B1677" s="1">
        <x:v>45154.50468202449</x:v>
      </x:c>
      <x:c r="C1677" s="6">
        <x:v>83.74967242166667</x:v>
      </x:c>
      <x:c r="D1677" s="14" t="s">
        <x:v>94</x:v>
      </x:c>
      <x:c r="E1677" s="15">
        <x:v>45154.3618846154</x:v>
      </x:c>
      <x:c r="F1677" t="s">
        <x:v>99</x:v>
      </x:c>
      <x:c r="G1677" s="6">
        <x:v>130.58060313449403</x:v>
      </x:c>
      <x:c r="H1677" t="s">
        <x:v>100</x:v>
      </x:c>
      <x:c r="I1677" s="6">
        <x:v>11.852434817673384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Q1677">
        <x:v>0</x:v>
      </x:c>
      <x:c r="R1677" s="6">
        <x:v>36.375</x:v>
      </x:c>
      <x:c r="S1677" s="8">
        <x:v>6569.574407076868</x:v>
      </x:c>
      <x:c r="T1677" s="12">
        <x:v>52186.26062807344</x:v>
      </x:c>
      <x:c r="U1677" s="12">
        <x:v>0.8333333333333331</x:v>
      </x:c>
      <x:c r="V1677" s="12">
        <x:v>2500</x:v>
      </x:c>
      <x:c r="W1677" s="12">
        <x:f>NA()</x:f>
      </x:c>
    </x:row>
    <x:row r="1678">
      <x:c r="A1678">
        <x:v>20120</x:v>
      </x:c>
      <x:c r="B1678" s="1">
        <x:v>45154.50471656217</x:v>
      </x:c>
      <x:c r="C1678" s="6">
        <x:v>83.79940668666667</x:v>
      </x:c>
      <x:c r="D1678" s="14" t="s">
        <x:v>94</x:v>
      </x:c>
      <x:c r="E1678" s="15">
        <x:v>45154.3618846154</x:v>
      </x:c>
      <x:c r="F1678" t="s">
        <x:v>99</x:v>
      </x:c>
      <x:c r="G1678" s="6">
        <x:v>130.15923483035007</x:v>
      </x:c>
      <x:c r="H1678" t="s">
        <x:v>100</x:v>
      </x:c>
      <x:c r="I1678" s="6">
        <x:v>11.864675446764522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Q1678">
        <x:v>0</x:v>
      </x:c>
      <x:c r="R1678" s="6">
        <x:v>36.408</x:v>
      </x:c>
      <x:c r="S1678" s="8">
        <x:v>6569.638676732068</x:v>
      </x:c>
      <x:c r="T1678" s="12">
        <x:v>52188.00854230499</x:v>
      </x:c>
      <x:c r="U1678" s="12">
        <x:v>0.8333333333333331</x:v>
      </x:c>
      <x:c r="V1678" s="12">
        <x:v>2500</x:v>
      </x:c>
      <x:c r="W1678" s="12">
        <x:f>NA()</x:f>
      </x:c>
    </x:row>
    <x:row r="1679">
      <x:c r="A1679">
        <x:v>20133</x:v>
      </x:c>
      <x:c r="B1679" s="1">
        <x:v>45154.50475167512</x:v>
      </x:c>
      <x:c r="C1679" s="6">
        <x:v>83.849969325</x:v>
      </x:c>
      <x:c r="D1679" s="14" t="s">
        <x:v>94</x:v>
      </x:c>
      <x:c r="E1679" s="15">
        <x:v>45154.3618846154</x:v>
      </x:c>
      <x:c r="F1679" t="s">
        <x:v>99</x:v>
      </x:c>
      <x:c r="G1679" s="6">
        <x:v>130.29910853926674</x:v>
      </x:c>
      <x:c r="H1679" t="s">
        <x:v>100</x:v>
      </x:c>
      <x:c r="I1679" s="6">
        <x:v>11.840194233016518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Q1679">
        <x:v>0</x:v>
      </x:c>
      <x:c r="R1679" s="6">
        <x:v>36.406</x:v>
      </x:c>
      <x:c r="S1679" s="8">
        <x:v>6570.44983442941</x:v>
      </x:c>
      <x:c r="T1679" s="12">
        <x:v>52181.458911910064</x:v>
      </x:c>
      <x:c r="U1679" s="12">
        <x:v>0.8333333333333331</x:v>
      </x:c>
      <x:c r="V1679" s="12">
        <x:v>2500</x:v>
      </x:c>
      <x:c r="W1679" s="12">
        <x:f>NA()</x:f>
      </x:c>
    </x:row>
    <x:row r="1680">
      <x:c r="A1680">
        <x:v>20141</x:v>
      </x:c>
      <x:c r="B1680" s="1">
        <x:v>45154.50478624212</x:v>
      </x:c>
      <x:c r="C1680" s="6">
        <x:v>83.89974581333334</x:v>
      </x:c>
      <x:c r="D1680" s="14" t="s">
        <x:v>94</x:v>
      </x:c>
      <x:c r="E1680" s="15">
        <x:v>45154.3618846154</x:v>
      </x:c>
      <x:c r="F1680" t="s">
        <x:v>99</x:v>
      </x:c>
      <x:c r="G1680" s="6">
        <x:v>130.29910853926674</x:v>
      </x:c>
      <x:c r="H1680" t="s">
        <x:v>100</x:v>
      </x:c>
      <x:c r="I1680" s="6">
        <x:v>11.840194233016518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Q1680">
        <x:v>0</x:v>
      </x:c>
      <x:c r="R1680" s="6">
        <x:v>36.406</x:v>
      </x:c>
      <x:c r="S1680" s="8">
        <x:v>6571.098903539595</x:v>
      </x:c>
      <x:c r="T1680" s="12">
        <x:v>52185.25732332321</x:v>
      </x:c>
      <x:c r="U1680" s="12">
        <x:v>0.8333333333333331</x:v>
      </x:c>
      <x:c r="V1680" s="12">
        <x:v>2500</x:v>
      </x:c>
      <x:c r="W1680" s="12">
        <x:f>NA()</x:f>
      </x:c>
    </x:row>
    <x:row r="1681">
      <x:c r="A1681">
        <x:v>20158</x:v>
      </x:c>
      <x:c r="B1681" s="1">
        <x:v>45154.50482080512</x:v>
      </x:c>
      <x:c r="C1681" s="6">
        <x:v>83.94951652333333</x:v>
      </x:c>
      <x:c r="D1681" s="14" t="s">
        <x:v>94</x:v>
      </x:c>
      <x:c r="E1681" s="15">
        <x:v>45154.3618846154</x:v>
      </x:c>
      <x:c r="F1681" t="s">
        <x:v>99</x:v>
      </x:c>
      <x:c r="G1681" s="6">
        <x:v>130.53319056545428</x:v>
      </x:c>
      <x:c r="H1681" t="s">
        <x:v>100</x:v>
      </x:c>
      <x:c r="I1681" s="6">
        <x:v>11.846314519790667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Q1681">
        <x:v>0</x:v>
      </x:c>
      <x:c r="R1681" s="6">
        <x:v>36.382</x:v>
      </x:c>
      <x:c r="S1681" s="8">
        <x:v>6577.013132034208</x:v>
      </x:c>
      <x:c r="T1681" s="12">
        <x:v>52192.32090514591</x:v>
      </x:c>
      <x:c r="U1681" s="12">
        <x:v>0.8333333333333331</x:v>
      </x:c>
      <x:c r="V1681" s="12">
        <x:v>2500</x:v>
      </x:c>
      <x:c r="W1681" s="12">
        <x:f>NA()</x:f>
      </x:c>
    </x:row>
    <x:row r="1682">
      <x:c r="A1682">
        <x:v>20168</x:v>
      </x:c>
      <x:c r="B1682" s="1">
        <x:v>45154.504855398416</x:v>
      </x:c>
      <x:c r="C1682" s="6">
        <x:v>83.99933088</x:v>
      </x:c>
      <x:c r="D1682" s="14" t="s">
        <x:v>94</x:v>
      </x:c>
      <x:c r="E1682" s="15">
        <x:v>45154.3618846154</x:v>
      </x:c>
      <x:c r="F1682" t="s">
        <x:v>99</x:v>
      </x:c>
      <x:c r="G1682" s="6">
        <x:v>130.33475102943518</x:v>
      </x:c>
      <x:c r="H1682" t="s">
        <x:v>100</x:v>
      </x:c>
      <x:c r="I1682" s="6">
        <x:v>11.864675446764522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Q1682">
        <x:v>0</x:v>
      </x:c>
      <x:c r="R1682" s="6">
        <x:v>36.391999999999996</x:v>
      </x:c>
      <x:c r="S1682" s="8">
        <x:v>6578.442104095303</x:v>
      </x:c>
      <x:c r="T1682" s="12">
        <x:v>52194.39984829517</x:v>
      </x:c>
      <x:c r="U1682" s="12">
        <x:v>0.8333333333333331</x:v>
      </x:c>
      <x:c r="V1682" s="12">
        <x:v>2500</x:v>
      </x:c>
      <x:c r="W1682" s="12">
        <x:f>NA()</x:f>
      </x:c>
    </x:row>
    <x:row r="1683">
      <x:c r="A1683">
        <x:v>20180</x:v>
      </x:c>
      <x:c r="B1683" s="1">
        <x:v>45154.50489049172</x:v>
      </x:c>
      <x:c r="C1683" s="6">
        <x:v>84.04986523666666</x:v>
      </x:c>
      <x:c r="D1683" s="14" t="s">
        <x:v>94</x:v>
      </x:c>
      <x:c r="E1683" s="15">
        <x:v>45154.3618846154</x:v>
      </x:c>
      <x:c r="F1683" t="s">
        <x:v>99</x:v>
      </x:c>
      <x:c r="G1683" s="6">
        <x:v>130.11539285715563</x:v>
      </x:c>
      <x:c r="H1683" t="s">
        <x:v>100</x:v>
      </x:c>
      <x:c r="I1683" s="6">
        <x:v>11.864675446764522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Q1683">
        <x:v>0</x:v>
      </x:c>
      <x:c r="R1683" s="6">
        <x:v>36.412</x:v>
      </x:c>
      <x:c r="S1683" s="8">
        <x:v>6572.981310979317</x:v>
      </x:c>
      <x:c r="T1683" s="12">
        <x:v>52192.80687146692</x:v>
      </x:c>
      <x:c r="U1683" s="12">
        <x:v>0.8333333333333331</x:v>
      </x:c>
      <x:c r="V1683" s="12">
        <x:v>2500</x:v>
      </x:c>
      <x:c r="W1683" s="12">
        <x:f>NA()</x:f>
      </x:c>
    </x:row>
    <x:row r="1684">
      <x:c r="A1684">
        <x:v>20192</x:v>
      </x:c>
      <x:c r="B1684" s="1">
        <x:v>45154.50492501577</x:v>
      </x:c>
      <x:c r="C1684" s="6">
        <x:v>84.09957986666667</x:v>
      </x:c>
      <x:c r="D1684" s="14" t="s">
        <x:v>94</x:v>
      </x:c>
      <x:c r="E1684" s="15">
        <x:v>45154.3618846154</x:v>
      </x:c>
      <x:c r="F1684" t="s">
        <x:v>99</x:v>
      </x:c>
      <x:c r="G1684" s="6">
        <x:v>130.4892230117951</x:v>
      </x:c>
      <x:c r="H1684" t="s">
        <x:v>100</x:v>
      </x:c>
      <x:c r="I1684" s="6">
        <x:v>11.846314519790667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Q1684">
        <x:v>0</x:v>
      </x:c>
      <x:c r="R1684" s="6">
        <x:v>36.385999999999996</x:v>
      </x:c>
      <x:c r="S1684" s="8">
        <x:v>6578.741398811046</x:v>
      </x:c>
      <x:c r="T1684" s="12">
        <x:v>52191.718547965414</x:v>
      </x:c>
      <x:c r="U1684" s="12">
        <x:v>0.8333333333333331</x:v>
      </x:c>
      <x:c r="V1684" s="12">
        <x:v>2500</x:v>
      </x:c>
      <x:c r="W1684" s="12">
        <x:f>NA()</x:f>
      </x:c>
    </x:row>
    <x:row r="1685">
      <x:c r="A1685">
        <x:v>20204</x:v>
      </x:c>
      <x:c r="B1685" s="1">
        <x:v>45154.504959590784</x:v>
      </x:c>
      <x:c r="C1685" s="6">
        <x:v>84.14936789333333</x:v>
      </x:c>
      <x:c r="D1685" s="14" t="s">
        <x:v>94</x:v>
      </x:c>
      <x:c r="E1685" s="15">
        <x:v>45154.3618846154</x:v>
      </x:c>
      <x:c r="F1685" t="s">
        <x:v>99</x:v>
      </x:c>
      <x:c r="G1685" s="6">
        <x:v>130.12023546844947</x:v>
      </x:c>
      <x:c r="H1685" t="s">
        <x:v>100</x:v>
      </x:c>
      <x:c r="I1685" s="6">
        <x:v>11.834073957350938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Q1685">
        <x:v>0</x:v>
      </x:c>
      <x:c r="R1685" s="6">
        <x:v>36.425</x:v>
      </x:c>
      <x:c r="S1685" s="8">
        <x:v>6579.356923047675</x:v>
      </x:c>
      <x:c r="T1685" s="12">
        <x:v>52191.63081119805</x:v>
      </x:c>
      <x:c r="U1685" s="12">
        <x:v>0.8333333333333331</x:v>
      </x:c>
      <x:c r="V1685" s="12">
        <x:v>2500</x:v>
      </x:c>
      <x:c r="W1685" s="12">
        <x:f>NA()</x:f>
      </x:c>
    </x:row>
    <x:row r="1686">
      <x:c r="A1686">
        <x:v>20216</x:v>
      </x:c>
      <x:c r="B1686" s="1">
        <x:v>45154.50499469276</x:v>
      </x:c>
      <x:c r="C1686" s="6">
        <x:v>84.199914725</x:v>
      </x:c>
      <x:c r="D1686" s="14" t="s">
        <x:v>94</x:v>
      </x:c>
      <x:c r="E1686" s="15">
        <x:v>45154.3618846154</x:v>
      </x:c>
      <x:c r="F1686" t="s">
        <x:v>99</x:v>
      </x:c>
      <x:c r="G1686" s="6">
        <x:v>129.56932900901802</x:v>
      </x:c>
      <x:c r="H1686" t="s">
        <x:v>100</x:v>
      </x:c>
      <x:c r="I1686" s="6">
        <x:v>11.846314519790667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Q1686">
        <x:v>0</x:v>
      </x:c>
      <x:c r="R1686" s="6">
        <x:v>36.47</x:v>
      </x:c>
      <x:c r="S1686" s="8">
        <x:v>6583.253611612311</x:v>
      </x:c>
      <x:c r="T1686" s="12">
        <x:v>52184.19811672927</x:v>
      </x:c>
      <x:c r="U1686" s="12">
        <x:v>0.8333333333333331</x:v>
      </x:c>
      <x:c r="V1686" s="12">
        <x:v>2500</x:v>
      </x:c>
      <x:c r="W1686" s="12">
        <x:f>NA()</x:f>
      </x:c>
    </x:row>
    <x:row r="1687">
      <x:c r="A1687">
        <x:v>20228</x:v>
      </x:c>
      <x:c r="B1687" s="1">
        <x:v>45154.50502918152</x:v>
      </x:c>
      <x:c r="C1687" s="6">
        <x:v>84.24957854666667</x:v>
      </x:c>
      <x:c r="D1687" s="14" t="s">
        <x:v>94</x:v>
      </x:c>
      <x:c r="E1687" s="15">
        <x:v>45154.3618846154</x:v>
      </x:c>
      <x:c r="F1687" t="s">
        <x:v>99</x:v>
      </x:c>
      <x:c r="G1687" s="6">
        <x:v>129.5720212673917</x:v>
      </x:c>
      <x:c r="H1687" t="s">
        <x:v>100</x:v>
      </x:c>
      <x:c r="I1687" s="6">
        <x:v>11.870795777973854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Q1687">
        <x:v>0</x:v>
      </x:c>
      <x:c r="R1687" s="6">
        <x:v>36.458999999999996</x:v>
      </x:c>
      <x:c r="S1687" s="8">
        <x:v>6584.849041022494</x:v>
      </x:c>
      <x:c r="T1687" s="12">
        <x:v>52185.650957773716</x:v>
      </x:c>
      <x:c r="U1687" s="12">
        <x:v>0.8333333333333331</x:v>
      </x:c>
      <x:c r="V1687" s="12">
        <x:v>2500</x:v>
      </x:c>
      <x:c r="W1687" s="12">
        <x:f>NA()</x:f>
      </x:c>
    </x:row>
    <x:row r="1688">
      <x:c r="A1688">
        <x:v>20240</x:v>
      </x:c>
      <x:c r="B1688" s="1">
        <x:v>45154.50506371609</x:v>
      </x:c>
      <x:c r="C1688" s="6">
        <x:v>84.29930832166667</x:v>
      </x:c>
      <x:c r="D1688" s="14" t="s">
        <x:v>94</x:v>
      </x:c>
      <x:c r="E1688" s="15">
        <x:v>45154.3618846154</x:v>
      </x:c>
      <x:c r="F1688" t="s">
        <x:v>99</x:v>
      </x:c>
      <x:c r="G1688" s="6">
        <x:v>129.91146241530242</x:v>
      </x:c>
      <x:c r="H1688" t="s">
        <x:v>100</x:v>
      </x:c>
      <x:c r="I1688" s="6">
        <x:v>11.852434817673384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Q1688">
        <x:v>0</x:v>
      </x:c>
      <x:c r="R1688" s="6">
        <x:v>36.436</x:v>
      </x:c>
      <x:c r="S1688" s="8">
        <x:v>6585.296728227443</x:v>
      </x:c>
      <x:c r="T1688" s="12">
        <x:v>52181.45969783387</x:v>
      </x:c>
      <x:c r="U1688" s="12">
        <x:v>0.8333333333333331</x:v>
      </x:c>
      <x:c r="V1688" s="12">
        <x:v>2500</x:v>
      </x:c>
      <x:c r="W1688" s="12">
        <x:f>NA()</x:f>
      </x:c>
    </x:row>
    <x:row r="1689">
      <x:c r="A1689">
        <x:v>20252</x:v>
      </x:c>
      <x:c r="B1689" s="1">
        <x:v>45154.50509887677</x:v>
      </x:c>
      <x:c r="C1689" s="6">
        <x:v>84.34993970333333</x:v>
      </x:c>
      <x:c r="D1689" s="14" t="s">
        <x:v>94</x:v>
      </x:c>
      <x:c r="E1689" s="15">
        <x:v>45154.3618846154</x:v>
      </x:c>
      <x:c r="F1689" t="s">
        <x:v>99</x:v>
      </x:c>
      <x:c r="G1689" s="6">
        <x:v>129.51551670675644</x:v>
      </x:c>
      <x:c r="H1689" t="s">
        <x:v>100</x:v>
      </x:c>
      <x:c r="I1689" s="6">
        <x:v>11.827953692794381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Q1689">
        <x:v>0</x:v>
      </x:c>
      <x:c r="R1689" s="6">
        <x:v>36.483</x:v>
      </x:c>
      <x:c r="S1689" s="8">
        <x:v>6579.067175208707</x:v>
      </x:c>
      <x:c r="T1689" s="12">
        <x:v>52189.92237181125</x:v>
      </x:c>
      <x:c r="U1689" s="12">
        <x:v>0.8333333333333331</x:v>
      </x:c>
      <x:c r="V1689" s="12">
        <x:v>2500</x:v>
      </x:c>
      <x:c r="W1689" s="12">
        <x:f>NA()</x:f>
      </x:c>
    </x:row>
    <x:row r="1690">
      <x:c r="A1690">
        <x:v>20264</x:v>
      </x:c>
      <x:c r="B1690" s="1">
        <x:v>45154.505133459024</x:v>
      </x:c>
      <x:c r="C1690" s="6">
        <x:v>84.39973815833334</x:v>
      </x:c>
      <x:c r="D1690" s="14" t="s">
        <x:v>94</x:v>
      </x:c>
      <x:c r="E1690" s="15">
        <x:v>45154.3618846154</x:v>
      </x:c>
      <x:c r="F1690" t="s">
        <x:v>99</x:v>
      </x:c>
      <x:c r="G1690" s="6">
        <x:v>129.46025159052297</x:v>
      </x:c>
      <x:c r="H1690" t="s">
        <x:v>100</x:v>
      </x:c>
      <x:c r="I1690" s="6">
        <x:v>11.846314519790667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Q1690">
        <x:v>0</x:v>
      </x:c>
      <x:c r="R1690" s="6">
        <x:v>36.48</x:v>
      </x:c>
      <x:c r="S1690" s="8">
        <x:v>6581.90957019403</x:v>
      </x:c>
      <x:c r="T1690" s="12">
        <x:v>52185.416860958736</x:v>
      </x:c>
      <x:c r="U1690" s="12">
        <x:v>0.8333333333333331</x:v>
      </x:c>
      <x:c r="V1690" s="12">
        <x:v>2500</x:v>
      </x:c>
      <x:c r="W1690" s="12">
        <x:f>NA()</x:f>
      </x:c>
    </x:row>
    <x:row r="1691">
      <x:c r="A1691">
        <x:v>20276</x:v>
      </x:c>
      <x:c r="B1691" s="1">
        <x:v>45154.5051680659</x:v>
      </x:c>
      <x:c r="C1691" s="6">
        <x:v>84.44957204333333</x:v>
      </x:c>
      <x:c r="D1691" s="14" t="s">
        <x:v>94</x:v>
      </x:c>
      <x:c r="E1691" s="15">
        <x:v>45154.3618846154</x:v>
      </x:c>
      <x:c r="F1691" t="s">
        <x:v>99</x:v>
      </x:c>
      <x:c r="G1691" s="6">
        <x:v>130.057192741675</x:v>
      </x:c>
      <x:c r="H1691" t="s">
        <x:v>100</x:v>
      </x:c>
      <x:c r="I1691" s="6">
        <x:v>11.858555126665124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Q1691">
        <x:v>0</x:v>
      </x:c>
      <x:c r="R1691" s="6">
        <x:v>36.42</x:v>
      </x:c>
      <x:c r="S1691" s="8">
        <x:v>6582.424518293171</x:v>
      </x:c>
      <x:c r="T1691" s="12">
        <x:v>52188.695370160734</x:v>
      </x:c>
      <x:c r="U1691" s="12">
        <x:v>0.8333333333333331</x:v>
      </x:c>
      <x:c r="V1691" s="12">
        <x:v>2500</x:v>
      </x:c>
      <x:c r="W1691" s="12">
        <x:f>NA()</x:f>
      </x:c>
    </x:row>
    <x:row r="1692">
      <x:c r="A1692">
        <x:v>20288</x:v>
      </x:c>
      <x:c r="B1692" s="1">
        <x:v>45154.50520261022</x:v>
      </x:c>
      <x:c r="C1692" s="6">
        <x:v>84.49931588166666</x:v>
      </x:c>
      <x:c r="D1692" s="14" t="s">
        <x:v>94</x:v>
      </x:c>
      <x:c r="E1692" s="15">
        <x:v>45154.3618846154</x:v>
      </x:c>
      <x:c r="F1692" t="s">
        <x:v>99</x:v>
      </x:c>
      <x:c r="G1692" s="6">
        <x:v>129.91899564939015</x:v>
      </x:c>
      <x:c r="H1692" t="s">
        <x:v>100</x:v>
      </x:c>
      <x:c r="I1692" s="6">
        <x:v>11.846314519790667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Q1692">
        <x:v>0</x:v>
      </x:c>
      <x:c r="R1692" s="6">
        <x:v>36.437999999999995</x:v>
      </x:c>
      <x:c r="S1692" s="8">
        <x:v>6581.360449544608</x:v>
      </x:c>
      <x:c r="T1692" s="12">
        <x:v>52190.814716467874</x:v>
      </x:c>
      <x:c r="U1692" s="12">
        <x:v>0.8333333333333331</x:v>
      </x:c>
      <x:c r="V1692" s="12">
        <x:v>2500</x:v>
      </x:c>
      <x:c r="W1692" s="12">
        <x:f>NA()</x:f>
      </x:c>
    </x:row>
    <x:row r="1693">
      <x:c r="A1693">
        <x:v>20300</x:v>
      </x:c>
      <x:c r="B1693" s="1">
        <x:v>45154.50523775694</x:v>
      </x:c>
      <x:c r="C1693" s="6">
        <x:v>84.54992714333333</x:v>
      </x:c>
      <x:c r="D1693" s="14" t="s">
        <x:v>94</x:v>
      </x:c>
      <x:c r="E1693" s="15">
        <x:v>45154.3618846154</x:v>
      </x:c>
      <x:c r="F1693" t="s">
        <x:v>99</x:v>
      </x:c>
      <x:c r="G1693" s="6">
        <x:v>129.6811956536631</x:v>
      </x:c>
      <x:c r="H1693" t="s">
        <x:v>100</x:v>
      </x:c>
      <x:c r="I1693" s="6">
        <x:v>11.870795777973854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Q1693">
        <x:v>0</x:v>
      </x:c>
      <x:c r="R1693" s="6">
        <x:v>36.449</x:v>
      </x:c>
      <x:c r="S1693" s="8">
        <x:v>6579.752262251804</x:v>
      </x:c>
      <x:c r="T1693" s="12">
        <x:v>52191.97876783956</x:v>
      </x:c>
      <x:c r="U1693" s="12">
        <x:v>0.8333333333333331</x:v>
      </x:c>
      <x:c r="V1693" s="12">
        <x:v>2500</x:v>
      </x:c>
      <x:c r="W1693" s="12">
        <x:f>NA()</x:f>
      </x:c>
    </x:row>
    <x:row r="1694">
      <x:c r="A1694">
        <x:v>20312</x:v>
      </x:c>
      <x:c r="B1694" s="1">
        <x:v>45154.50527226637</x:v>
      </x:c>
      <x:c r="C1694" s="6">
        <x:v>84.599620725</x:v>
      </x:c>
      <x:c r="D1694" s="14" t="s">
        <x:v>94</x:v>
      </x:c>
      <x:c r="E1694" s="15">
        <x:v>45154.3618846154</x:v>
      </x:c>
      <x:c r="F1694" t="s">
        <x:v>99</x:v>
      </x:c>
      <x:c r="G1694" s="6">
        <x:v>129.4016351276777</x:v>
      </x:c>
      <x:c r="H1694" t="s">
        <x:v>100</x:v>
      </x:c>
      <x:c r="I1694" s="6">
        <x:v>11.858555126665124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Q1694">
        <x:v>0</x:v>
      </x:c>
      <x:c r="R1694" s="6">
        <x:v>36.48</x:v>
      </x:c>
      <x:c r="S1694" s="8">
        <x:v>6582.181393114661</x:v>
      </x:c>
      <x:c r="T1694" s="12">
        <x:v>52195.537936171</x:v>
      </x:c>
      <x:c r="U1694" s="12">
        <x:v>0.8333333333333331</x:v>
      </x:c>
      <x:c r="V1694" s="12">
        <x:v>2500</x:v>
      </x:c>
      <x:c r="W1694" s="12">
        <x:f>NA()</x:f>
      </x:c>
    </x:row>
    <x:row r="1695">
      <x:c r="A1695">
        <x:v>20324</x:v>
      </x:c>
      <x:c r="B1695" s="1">
        <x:v>45154.505306829975</x:v>
      </x:c>
      <x:c r="C1695" s="6">
        <x:v>84.64939231</x:v>
      </x:c>
      <x:c r="D1695" s="14" t="s">
        <x:v>94</x:v>
      </x:c>
      <x:c r="E1695" s="15">
        <x:v>45154.3618846154</x:v>
      </x:c>
      <x:c r="F1695" t="s">
        <x:v>99</x:v>
      </x:c>
      <x:c r="G1695" s="6">
        <x:v>129.79869123513157</x:v>
      </x:c>
      <x:c r="H1695" t="s">
        <x:v>100</x:v>
      </x:c>
      <x:c r="I1695" s="6">
        <x:v>11.846314519790667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Q1695">
        <x:v>0</x:v>
      </x:c>
      <x:c r="R1695" s="6">
        <x:v>36.449</x:v>
      </x:c>
      <x:c r="S1695" s="8">
        <x:v>6581.539712298737</x:v>
      </x:c>
      <x:c r="T1695" s="12">
        <x:v>52189.96385887493</x:v>
      </x:c>
      <x:c r="U1695" s="12">
        <x:v>0.8333333333333331</x:v>
      </x:c>
      <x:c r="V1695" s="12">
        <x:v>2500</x:v>
      </x:c>
      <x:c r="W1695" s="12">
        <x:f>NA()</x:f>
      </x:c>
    </x:row>
    <x:row r="1696">
      <x:c r="A1696">
        <x:v>20336</x:v>
      </x:c>
      <x:c r="B1696" s="1">
        <x:v>45154.50534195843</x:v>
      </x:c>
      <x:c r="C1696" s="6">
        <x:v>84.69997728833333</x:v>
      </x:c>
      <x:c r="D1696" s="14" t="s">
        <x:v>94</x:v>
      </x:c>
      <x:c r="E1696" s="15">
        <x:v>45154.3618846154</x:v>
      </x:c>
      <x:c r="F1696" t="s">
        <x:v>99</x:v>
      </x:c>
      <x:c r="G1696" s="6">
        <x:v>129.61638429957222</x:v>
      </x:c>
      <x:c r="H1696" t="s">
        <x:v>100</x:v>
      </x:c>
      <x:c r="I1696" s="6">
        <x:v>11.852434817673384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Q1696">
        <x:v>0</x:v>
      </x:c>
      <x:c r="R1696" s="6">
        <x:v>36.463</x:v>
      </x:c>
      <x:c r="S1696" s="8">
        <x:v>6580.5494362480995</x:v>
      </x:c>
      <x:c r="T1696" s="12">
        <x:v>52188.059377914484</x:v>
      </x:c>
      <x:c r="U1696" s="12">
        <x:v>0.8333333333333331</x:v>
      </x:c>
      <x:c r="V1696" s="12">
        <x:v>2500</x:v>
      </x:c>
      <x:c r="W1696" s="12">
        <x:f>NA()</x:f>
      </x:c>
    </x:row>
    <x:row r="1697">
      <x:c r="A1697">
        <x:v>20348</x:v>
      </x:c>
      <x:c r="B1697" s="1">
        <x:v>45154.505376620335</x:v>
      </x:c>
      <x:c r="C1697" s="6">
        <x:v>84.74989043</x:v>
      </x:c>
      <x:c r="D1697" s="14" t="s">
        <x:v>94</x:v>
      </x:c>
      <x:c r="E1697" s="15">
        <x:v>45154.3618846154</x:v>
      </x:c>
      <x:c r="F1697" t="s">
        <x:v>99</x:v>
      </x:c>
      <x:c r="G1697" s="6">
        <x:v>129.6532600393484</x:v>
      </x:c>
      <x:c r="H1697" t="s">
        <x:v>100</x:v>
      </x:c>
      <x:c r="I1697" s="6">
        <x:v>11.840194233016518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Q1697">
        <x:v>0</x:v>
      </x:c>
      <x:c r="R1697" s="6">
        <x:v>36.464999999999996</x:v>
      </x:c>
      <x:c r="S1697" s="8">
        <x:v>6578.994462036405</x:v>
      </x:c>
      <x:c r="T1697" s="12">
        <x:v>52192.21161131302</x:v>
      </x:c>
      <x:c r="U1697" s="12">
        <x:v>0.8333333333333331</x:v>
      </x:c>
      <x:c r="V1697" s="12">
        <x:v>2500</x:v>
      </x:c>
      <x:c r="W1697" s="12">
        <x:f>NA()</x:f>
      </x:c>
    </x:row>
    <x:row r="1698">
      <x:c r="A1698">
        <x:v>20360</x:v>
      </x:c>
      <x:c r="B1698" s="1">
        <x:v>45154.5054111574</x:v>
      </x:c>
      <x:c r="C1698" s="6">
        <x:v>84.799623805</x:v>
      </x:c>
      <x:c r="D1698" s="14" t="s">
        <x:v>94</x:v>
      </x:c>
      <x:c r="E1698" s="15">
        <x:v>45154.3618846154</x:v>
      </x:c>
      <x:c r="F1698" t="s">
        <x:v>99</x:v>
      </x:c>
      <x:c r="G1698" s="6">
        <x:v>129.71539629260573</x:v>
      </x:c>
      <x:c r="H1698" t="s">
        <x:v>100</x:v>
      </x:c>
      <x:c r="I1698" s="6">
        <x:v>11.834073957350938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Q1698">
        <x:v>0</x:v>
      </x:c>
      <x:c r="R1698" s="6">
        <x:v>36.461999999999996</x:v>
      </x:c>
      <x:c r="S1698" s="8">
        <x:v>6581.240186705521</x:v>
      </x:c>
      <x:c r="T1698" s="12">
        <x:v>52186.60953607111</x:v>
      </x:c>
      <x:c r="U1698" s="12">
        <x:v>0.8333333333333331</x:v>
      </x:c>
      <x:c r="V1698" s="12">
        <x:v>2500</x:v>
      </x:c>
      <x:c r="W1698" s="12">
        <x:f>NA()</x:f>
      </x:c>
    </x:row>
    <x:row r="1699">
      <x:c r="A1699">
        <x:v>20372</x:v>
      </x:c>
      <x:c r="B1699" s="1">
        <x:v>45154.50544572719</x:v>
      </x:c>
      <x:c r="C1699" s="6">
        <x:v>84.84940431333334</x:v>
      </x:c>
      <x:c r="D1699" s="14" t="s">
        <x:v>94</x:v>
      </x:c>
      <x:c r="E1699" s="15">
        <x:v>45154.3618846154</x:v>
      </x:c>
      <x:c r="F1699" t="s">
        <x:v>99</x:v>
      </x:c>
      <x:c r="G1699" s="6">
        <x:v>130.00315144536066</x:v>
      </x:c>
      <x:c r="H1699" t="s">
        <x:v>100</x:v>
      </x:c>
      <x:c r="I1699" s="6">
        <x:v>11.840194233016518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Q1699">
        <x:v>0</x:v>
      </x:c>
      <x:c r="R1699" s="6">
        <x:v>36.433</x:v>
      </x:c>
      <x:c r="S1699" s="8">
        <x:v>6579.031535627187</x:v>
      </x:c>
      <x:c r="T1699" s="12">
        <x:v>52191.599470760804</x:v>
      </x:c>
      <x:c r="U1699" s="12">
        <x:v>0.8333333333333331</x:v>
      </x:c>
      <x:c r="V1699" s="12">
        <x:v>2500</x:v>
      </x:c>
      <x:c r="W1699" s="12">
        <x:f>NA()</x:f>
      </x:c>
    </x:row>
    <x:row r="1700">
      <x:c r="A1700">
        <x:v>20384</x:v>
      </x:c>
      <x:c r="B1700" s="1">
        <x:v>45154.50548091685</x:v>
      </x:c>
      <x:c r="C1700" s="6">
        <x:v>84.90007742</x:v>
      </x:c>
      <x:c r="D1700" s="14" t="s">
        <x:v>94</x:v>
      </x:c>
      <x:c r="E1700" s="15">
        <x:v>45154.3618846154</x:v>
      </x:c>
      <x:c r="F1700" t="s">
        <x:v>99</x:v>
      </x:c>
      <x:c r="G1700" s="6">
        <x:v>130.01484041586647</x:v>
      </x:c>
      <x:c r="H1700" t="s">
        <x:v>100</x:v>
      </x:c>
      <x:c r="I1700" s="6">
        <x:v>11.821833439345482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Q1700">
        <x:v>0</x:v>
      </x:c>
      <x:c r="R1700" s="6">
        <x:v>36.44</x:v>
      </x:c>
      <x:c r="S1700" s="8">
        <x:v>6580.852993843603</x:v>
      </x:c>
      <x:c r="T1700" s="12">
        <x:v>52186.2040911161</x:v>
      </x:c>
      <x:c r="U1700" s="12">
        <x:v>0.8333333333333331</x:v>
      </x:c>
      <x:c r="V1700" s="12">
        <x:v>2500</x:v>
      </x:c>
      <x:c r="W1700" s="12">
        <x:f>NA()</x:f>
      </x:c>
    </x:row>
    <x:row r="1701">
      <x:c r="A1701">
        <x:v>20396</x:v>
      </x:c>
      <x:c r="B1701" s="1">
        <x:v>45154.505515451485</x:v>
      </x:c>
      <x:c r="C1701" s="6">
        <x:v>84.94980728166666</x:v>
      </x:c>
      <x:c r="D1701" s="14" t="s">
        <x:v>94</x:v>
      </x:c>
      <x:c r="E1701" s="15">
        <x:v>45154.3618846154</x:v>
      </x:c>
      <x:c r="F1701" t="s">
        <x:v>99</x:v>
      </x:c>
      <x:c r="G1701" s="6">
        <x:v>130.31692288428152</x:v>
      </x:c>
      <x:c r="H1701" t="s">
        <x:v>100</x:v>
      </x:c>
      <x:c r="I1701" s="6">
        <x:v>11.852434817673384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Q1701">
        <x:v>0</x:v>
      </x:c>
      <x:c r="R1701" s="6">
        <x:v>36.399</x:v>
      </x:c>
      <x:c r="S1701" s="8">
        <x:v>6579.784176149473</x:v>
      </x:c>
      <x:c r="T1701" s="12">
        <x:v>52189.8697901437</x:v>
      </x:c>
      <x:c r="U1701" s="12">
        <x:v>0.8333333333333331</x:v>
      </x:c>
      <x:c r="V1701" s="12">
        <x:v>2500</x:v>
      </x:c>
      <x:c r="W1701" s="12">
        <x:f>NA()</x:f>
      </x:c>
    </x:row>
    <x:row r="1702">
      <x:c r="A1702">
        <x:v>20409</x:v>
      </x:c>
      <x:c r="B1702" s="1">
        <x:v>45154.505549984824</x:v>
      </x:c>
      <x:c r="C1702" s="6">
        <x:v>84.99953530666667</x:v>
      </x:c>
      <x:c r="D1702" s="14" t="s">
        <x:v>94</x:v>
      </x:c>
      <x:c r="E1702" s="15">
        <x:v>45154.3618846154</x:v>
      </x:c>
      <x:c r="F1702" t="s">
        <x:v>99</x:v>
      </x:c>
      <x:c r="G1702" s="6">
        <x:v>130.203796123532</x:v>
      </x:c>
      <x:c r="H1702" t="s">
        <x:v>100</x:v>
      </x:c>
      <x:c r="I1702" s="6">
        <x:v>11.846314519790667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Q1702">
        <x:v>0</x:v>
      </x:c>
      <x:c r="R1702" s="6">
        <x:v>36.412</x:v>
      </x:c>
      <x:c r="S1702" s="8">
        <x:v>6580.877370356296</x:v>
      </x:c>
      <x:c r="T1702" s="12">
        <x:v>52196.254819353904</x:v>
      </x:c>
      <x:c r="U1702" s="12">
        <x:v>0.8333333333333331</x:v>
      </x:c>
      <x:c r="V1702" s="12">
        <x:v>2500</x:v>
      </x:c>
      <x:c r="W1702" s="12">
        <x:f>NA()</x:f>
      </x:c>
    </x:row>
    <x:row r="1703">
      <x:c r="A1703">
        <x:v>20417</x:v>
      </x:c>
      <x:c r="B1703" s="1">
        <x:v>45154.50558451965</x:v>
      </x:c>
      <x:c r="C1703" s="6">
        <x:v>85.04926545166667</x:v>
      </x:c>
      <x:c r="D1703" s="14" t="s">
        <x:v>94</x:v>
      </x:c>
      <x:c r="E1703" s="15">
        <x:v>45154.3618846154</x:v>
      </x:c>
      <x:c r="F1703" t="s">
        <x:v>99</x:v>
      </x:c>
      <x:c r="G1703" s="6">
        <x:v>130.28058012001944</x:v>
      </x:c>
      <x:c r="H1703" t="s">
        <x:v>100</x:v>
      </x:c>
      <x:c r="I1703" s="6">
        <x:v>11.846314519790667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Q1703">
        <x:v>0</x:v>
      </x:c>
      <x:c r="R1703" s="6">
        <x:v>36.405</x:v>
      </x:c>
      <x:c r="S1703" s="8">
        <x:v>6582.992067767791</x:v>
      </x:c>
      <x:c r="T1703" s="12">
        <x:v>52188.773739986726</x:v>
      </x:c>
      <x:c r="U1703" s="12">
        <x:v>0.8333333333333331</x:v>
      </x:c>
      <x:c r="V1703" s="12">
        <x:v>2500</x:v>
      </x:c>
      <x:c r="W1703" s="12">
        <x:f>NA()</x:f>
      </x:c>
    </x:row>
    <x:row r="1704">
      <x:c r="A1704">
        <x:v>20431</x:v>
      </x:c>
      <x:c r="B1704" s="1">
        <x:v>45154.50561975466</x:v>
      </x:c>
      <x:c r="C1704" s="6">
        <x:v>85.10000386333333</x:v>
      </x:c>
      <x:c r="D1704" s="14" t="s">
        <x:v>94</x:v>
      </x:c>
      <x:c r="E1704" s="15">
        <x:v>45154.3618846154</x:v>
      </x:c>
      <x:c r="F1704" t="s">
        <x:v>99</x:v>
      </x:c>
      <x:c r="G1704" s="6">
        <x:v>130.3649685301779</x:v>
      </x:c>
      <x:c r="H1704" t="s">
        <x:v>100</x:v>
      </x:c>
      <x:c r="I1704" s="6">
        <x:v>11.840194233016518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Q1704">
        <x:v>0</x:v>
      </x:c>
      <x:c r="R1704" s="6">
        <x:v>36.4</x:v>
      </x:c>
      <x:c r="S1704" s="8">
        <x:v>6583.2609019224</x:v>
      </x:c>
      <x:c r="T1704" s="12">
        <x:v>52188.79200999845</x:v>
      </x:c>
      <x:c r="U1704" s="12">
        <x:v>0.8333333333333331</x:v>
      </x:c>
      <x:c r="V1704" s="12">
        <x:v>2500</x:v>
      </x:c>
      <x:c r="W1704" s="12">
        <x:f>NA()</x:f>
      </x:c>
    </x:row>
    <x:row r="1705">
      <x:c r="A1705">
        <x:v>20444</x:v>
      </x:c>
      <x:c r="B1705" s="1">
        <x:v>45154.50565426247</x:v>
      </x:c>
      <x:c r="C1705" s="6">
        <x:v>85.14969511166667</x:v>
      </x:c>
      <x:c r="D1705" s="14" t="s">
        <x:v>94</x:v>
      </x:c>
      <x:c r="E1705" s="15">
        <x:v>45154.3618846154</x:v>
      </x:c>
      <x:c r="F1705" t="s">
        <x:v>99</x:v>
      </x:c>
      <x:c r="G1705" s="6">
        <x:v>130.20721394506637</x:v>
      </x:c>
      <x:c r="H1705" t="s">
        <x:v>100</x:v>
      </x:c>
      <x:c r="I1705" s="6">
        <x:v>11.852434817673384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Q1705">
        <x:v>0</x:v>
      </x:c>
      <x:c r="R1705" s="6">
        <x:v>36.409</x:v>
      </x:c>
      <x:c r="S1705" s="8">
        <x:v>6574.966547807782</x:v>
      </x:c>
      <x:c r="T1705" s="12">
        <x:v>52189.91079554241</x:v>
      </x:c>
      <x:c r="U1705" s="12">
        <x:v>0.8333333333333331</x:v>
      </x:c>
      <x:c r="V1705" s="12">
        <x:v>2500</x:v>
      </x:c>
      <x:c r="W1705" s="12">
        <x:f>NA()</x:f>
      </x:c>
    </x:row>
    <x:row r="1706">
      <x:c r="A1706">
        <x:v>20456</x:v>
      </x:c>
      <x:c r="B1706" s="1">
        <x:v>45154.50568879781</x:v>
      </x:c>
      <x:c r="C1706" s="6">
        <x:v>85.19942600333333</x:v>
      </x:c>
      <x:c r="D1706" s="14" t="s">
        <x:v>94</x:v>
      </x:c>
      <x:c r="E1706" s="15">
        <x:v>45154.3618846154</x:v>
      </x:c>
      <x:c r="F1706" t="s">
        <x:v>99</x:v>
      </x:c>
      <x:c r="G1706" s="6">
        <x:v>129.84854707587763</x:v>
      </x:c>
      <x:c r="H1706" t="s">
        <x:v>100</x:v>
      </x:c>
      <x:c r="I1706" s="6">
        <x:v>11.876916120291753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Q1706">
        <x:v>0</x:v>
      </x:c>
      <x:c r="R1706" s="6">
        <x:v>36.431</x:v>
      </x:c>
      <x:c r="S1706" s="8">
        <x:v>6578.237615292649</x:v>
      </x:c>
      <x:c r="T1706" s="12">
        <x:v>52185.08847642929</x:v>
      </x:c>
      <x:c r="U1706" s="12">
        <x:v>0.8333333333333331</x:v>
      </x:c>
      <x:c r="V1706" s="12">
        <x:v>2500</x:v>
      </x:c>
      <x:c r="W1706" s="12">
        <x:f>NA()</x:f>
      </x:c>
    </x:row>
    <x:row r="1707">
      <x:c r="A1707">
        <x:v>20468</x:v>
      </x:c>
      <x:c r="B1707" s="1">
        <x:v>45154.50572394325</x:v>
      </x:c>
      <x:c r="C1707" s="6">
        <x:v>85.25003543833333</x:v>
      </x:c>
      <x:c r="D1707" s="14" t="s">
        <x:v>94</x:v>
      </x:c>
      <x:c r="E1707" s="15">
        <x:v>45154.3618846154</x:v>
      </x:c>
      <x:c r="F1707" t="s">
        <x:v>99</x:v>
      </x:c>
      <x:c r="G1707" s="6">
        <x:v>130.08322728089527</x:v>
      </x:c>
      <x:c r="H1707" t="s">
        <x:v>100</x:v>
      </x:c>
      <x:c r="I1707" s="6">
        <x:v>11.846314519790667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Q1707">
        <x:v>0</x:v>
      </x:c>
      <x:c r="R1707" s="6">
        <x:v>36.422999999999995</x:v>
      </x:c>
      <x:c r="S1707" s="8">
        <x:v>6574.633058161398</x:v>
      </x:c>
      <x:c r="T1707" s="12">
        <x:v>52189.666652883854</x:v>
      </x:c>
      <x:c r="U1707" s="12">
        <x:v>0.8333333333333331</x:v>
      </x:c>
      <x:c r="V1707" s="12">
        <x:v>2500</x:v>
      </x:c>
      <x:c r="W1707" s="12">
        <x:f>NA()</x:f>
      </x:c>
    </x:row>
    <x:row r="1708">
      <x:c r="A1708">
        <x:v>20480</x:v>
      </x:c>
      <x:c r="B1708" s="1">
        <x:v>45154.50575847278</x:v>
      </x:c>
      <x:c r="C1708" s="6">
        <x:v>85.29975796</x:v>
      </x:c>
      <x:c r="D1708" s="14" t="s">
        <x:v>94</x:v>
      </x:c>
      <x:c r="E1708" s="15">
        <x:v>45154.3618846154</x:v>
      </x:c>
      <x:c r="F1708" t="s">
        <x:v>99</x:v>
      </x:c>
      <x:c r="G1708" s="6">
        <x:v>130.34715808954243</x:v>
      </x:c>
      <x:c r="H1708" t="s">
        <x:v>100</x:v>
      </x:c>
      <x:c r="I1708" s="6">
        <x:v>11.827953692794381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Q1708">
        <x:v>0</x:v>
      </x:c>
      <x:c r="R1708" s="6">
        <x:v>36.407</x:v>
      </x:c>
      <x:c r="S1708" s="8">
        <x:v>6576.5723933557165</x:v>
      </x:c>
      <x:c r="T1708" s="12">
        <x:v>52190.3241214599</x:v>
      </x:c>
      <x:c r="U1708" s="12">
        <x:v>0.8333333333333331</x:v>
      </x:c>
      <x:c r="V1708" s="12">
        <x:v>2500</x:v>
      </x:c>
      <x:c r="W1708" s="12">
        <x:f>NA()</x:f>
      </x:c>
    </x:row>
    <x:row r="1709">
      <x:c r="A1709">
        <x:v>20492</x:v>
      </x:c>
      <x:c r="B1709" s="1">
        <x:v>45154.505792998876</x:v>
      </x:c>
      <x:c r="C1709" s="6">
        <x:v>85.34947553833334</x:v>
      </x:c>
      <x:c r="D1709" s="14" t="s">
        <x:v>94</x:v>
      </x:c>
      <x:c r="E1709" s="15">
        <x:v>45154.3618846154</x:v>
      </x:c>
      <x:c r="F1709" t="s">
        <x:v>99</x:v>
      </x:c>
      <x:c r="G1709" s="6">
        <x:v>130.06131770789472</x:v>
      </x:c>
      <x:c r="H1709" t="s">
        <x:v>100</x:v>
      </x:c>
      <x:c r="I1709" s="6">
        <x:v>11.846314519790667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Q1709">
        <x:v>0</x:v>
      </x:c>
      <x:c r="R1709" s="6">
        <x:v>36.425</x:v>
      </x:c>
      <x:c r="S1709" s="8">
        <x:v>6573.799956825927</x:v>
      </x:c>
      <x:c r="T1709" s="12">
        <x:v>52195.42096122161</x:v>
      </x:c>
      <x:c r="U1709" s="12">
        <x:v>0.8333333333333331</x:v>
      </x:c>
      <x:c r="V1709" s="12">
        <x:v>2500</x:v>
      </x:c>
      <x:c r="W1709" s="12">
        <x:f>NA()</x:f>
      </x:c>
    </x:row>
    <x:row r="1710">
      <x:c r="A1710">
        <x:v>20504</x:v>
      </x:c>
      <x:c r="B1710" s="1">
        <x:v>45154.505827576344</x:v>
      </x:c>
      <x:c r="C1710" s="6">
        <x:v>85.39926708666667</x:v>
      </x:c>
      <x:c r="D1710" s="14" t="s">
        <x:v>94</x:v>
      </x:c>
      <x:c r="E1710" s="15">
        <x:v>45154.3618846154</x:v>
      </x:c>
      <x:c r="F1710" t="s">
        <x:v>99</x:v>
      </x:c>
      <x:c r="G1710" s="6">
        <x:v>130.02164466363723</x:v>
      </x:c>
      <x:c r="H1710" t="s">
        <x:v>100</x:v>
      </x:c>
      <x:c r="I1710" s="6">
        <x:v>11.834073957350938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Q1710">
        <x:v>0</x:v>
      </x:c>
      <x:c r="R1710" s="6">
        <x:v>36.434</x:v>
      </x:c>
      <x:c r="S1710" s="8">
        <x:v>6576.087920881922</x:v>
      </x:c>
      <x:c r="T1710" s="12">
        <x:v>52190.18041075616</x:v>
      </x:c>
      <x:c r="U1710" s="12">
        <x:v>0.8333333333333331</x:v>
      </x:c>
      <x:c r="V1710" s="12">
        <x:v>2500</x:v>
      </x:c>
      <x:c r="W1710" s="12">
        <x:f>NA()</x:f>
      </x:c>
    </x:row>
    <x:row r="1711">
      <x:c r="A1711">
        <x:v>20516</x:v>
      </x:c>
      <x:c r="B1711" s="1">
        <x:v>45154.5058627157</x:v>
      </x:c>
      <x:c r="C1711" s="6">
        <x:v>85.44986775166667</x:v>
      </x:c>
      <x:c r="D1711" s="14" t="s">
        <x:v>94</x:v>
      </x:c>
      <x:c r="E1711" s="15">
        <x:v>45154.3618846154</x:v>
      </x:c>
      <x:c r="F1711" t="s">
        <x:v>99</x:v>
      </x:c>
      <x:c r="G1711" s="6">
        <x:v>130.00585272964855</x:v>
      </x:c>
      <x:c r="H1711" t="s">
        <x:v>100</x:v>
      </x:c>
      <x:c r="I1711" s="6">
        <x:v>11.864675446764522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Q1711">
        <x:v>0</x:v>
      </x:c>
      <x:c r="R1711" s="6">
        <x:v>36.422</x:v>
      </x:c>
      <x:c r="S1711" s="8">
        <x:v>6577.631978677466</x:v>
      </x:c>
      <x:c r="T1711" s="12">
        <x:v>52185.258533021006</x:v>
      </x:c>
      <x:c r="U1711" s="12">
        <x:v>0.8333333333333331</x:v>
      </x:c>
      <x:c r="V1711" s="12">
        <x:v>2500</x:v>
      </x:c>
      <x:c r="W1711" s="12">
        <x:f>NA()</x:f>
      </x:c>
    </x:row>
    <x:row r="1712">
      <x:c r="A1712">
        <x:v>20528</x:v>
      </x:c>
      <x:c r="B1712" s="1">
        <x:v>45154.505897317256</x:v>
      </x:c>
      <x:c r="C1712" s="6">
        <x:v>85.49969401333334</x:v>
      </x:c>
      <x:c r="D1712" s="14" t="s">
        <x:v>94</x:v>
      </x:c>
      <x:c r="E1712" s="15">
        <x:v>45154.3618846154</x:v>
      </x:c>
      <x:c r="F1712" t="s">
        <x:v>99</x:v>
      </x:c>
      <x:c r="G1712" s="6">
        <x:v>129.50047930492582</x:v>
      </x:c>
      <x:c r="H1712" t="s">
        <x:v>100</x:v>
      </x:c>
      <x:c r="I1712" s="6">
        <x:v>11.840194233016518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Q1712">
        <x:v>0</x:v>
      </x:c>
      <x:c r="R1712" s="6">
        <x:v>36.479</x:v>
      </x:c>
      <x:c r="S1712" s="8">
        <x:v>6584.75762200099</x:v>
      </x:c>
      <x:c r="T1712" s="12">
        <x:v>52184.93073762825</x:v>
      </x:c>
      <x:c r="U1712" s="12">
        <x:v>0.8333333333333331</x:v>
      </x:c>
      <x:c r="V1712" s="12">
        <x:v>2500</x:v>
      </x:c>
      <x:c r="W1712" s="12">
        <x:f>NA()</x:f>
      </x:c>
    </x:row>
    <x:row r="1713">
      <x:c r="A1713">
        <x:v>20540</x:v>
      </x:c>
      <x:c r="B1713" s="1">
        <x:v>45154.50593187298</x:v>
      </x:c>
      <x:c r="C1713" s="6">
        <x:v>85.54945425166666</x:v>
      </x:c>
      <x:c r="D1713" s="14" t="s">
        <x:v>94</x:v>
      </x:c>
      <x:c r="E1713" s="15">
        <x:v>45154.3618846154</x:v>
      </x:c>
      <x:c r="F1713" t="s">
        <x:v>99</x:v>
      </x:c>
      <x:c r="G1713" s="6">
        <x:v>129.65935340661426</x:v>
      </x:c>
      <x:c r="H1713" t="s">
        <x:v>100</x:v>
      </x:c>
      <x:c r="I1713" s="6">
        <x:v>11.870795777973854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Q1713">
        <x:v>0</x:v>
      </x:c>
      <x:c r="R1713" s="6">
        <x:v>36.451</x:v>
      </x:c>
      <x:c r="S1713" s="8">
        <x:v>6584.136306035081</x:v>
      </x:c>
      <x:c r="T1713" s="12">
        <x:v>52191.69409384015</x:v>
      </x:c>
      <x:c r="U1713" s="12">
        <x:v>0.8333333333333331</x:v>
      </x:c>
      <x:c r="V1713" s="12">
        <x:v>2500</x:v>
      </x:c>
      <x:c r="W1713" s="12">
        <x:f>NA()</x:f>
      </x:c>
    </x:row>
    <x:row r="1714">
      <x:c r="A1714">
        <x:v>20552</x:v>
      </x:c>
      <x:c r="B1714" s="1">
        <x:v>45154.50596646713</x:v>
      </x:c>
      <x:c r="C1714" s="6">
        <x:v>85.599269815</x:v>
      </x:c>
      <x:c r="D1714" s="14" t="s">
        <x:v>94</x:v>
      </x:c>
      <x:c r="E1714" s="15">
        <x:v>45154.3618846154</x:v>
      </x:c>
      <x:c r="F1714" t="s">
        <x:v>99</x:v>
      </x:c>
      <x:c r="G1714" s="6">
        <x:v>129.23487431024793</x:v>
      </x:c>
      <x:c r="H1714" t="s">
        <x:v>100</x:v>
      </x:c>
      <x:c r="I1714" s="6">
        <x:v>11.852434817673384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Q1714">
        <x:v>0</x:v>
      </x:c>
      <x:c r="R1714" s="6">
        <x:v>36.498</x:v>
      </x:c>
      <x:c r="S1714" s="8">
        <x:v>6588.126800350923</x:v>
      </x:c>
      <x:c r="T1714" s="12">
        <x:v>52186.02402872495</x:v>
      </x:c>
      <x:c r="U1714" s="12">
        <x:v>0.8333333333333331</x:v>
      </x:c>
      <x:c r="V1714" s="12">
        <x:v>2500</x:v>
      </x:c>
      <x:c r="W1714" s="12">
        <x:f>NA()</x:f>
      </x:c>
    </x:row>
    <x:row r="1715">
      <x:c r="A1715">
        <x:v>20564</x:v>
      </x:c>
      <x:c r="B1715" s="1">
        <x:v>45154.50600162236</x:v>
      </x:c>
      <x:c r="C1715" s="6">
        <x:v>85.64989336</x:v>
      </x:c>
      <x:c r="D1715" s="14" t="s">
        <x:v>94</x:v>
      </x:c>
      <x:c r="E1715" s="15">
        <x:v>45154.3618846154</x:v>
      </x:c>
      <x:c r="F1715" t="s">
        <x:v>99</x:v>
      </x:c>
      <x:c r="G1715" s="6">
        <x:v>129.39146055170997</x:v>
      </x:c>
      <x:c r="H1715" t="s">
        <x:v>100</x:v>
      </x:c>
      <x:c r="I1715" s="6">
        <x:v>11.840194233016518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Q1715">
        <x:v>0</x:v>
      </x:c>
      <x:c r="R1715" s="6">
        <x:v>36.489</x:v>
      </x:c>
      <x:c r="S1715" s="8">
        <x:v>6586.11630961185</x:v>
      </x:c>
      <x:c r="T1715" s="12">
        <x:v>52190.703027758245</x:v>
      </x:c>
      <x:c r="U1715" s="12">
        <x:v>0.8333333333333331</x:v>
      </x:c>
      <x:c r="V1715" s="12">
        <x:v>2500</x:v>
      </x:c>
      <x:c r="W1715" s="12">
        <x:f>NA()</x:f>
      </x:c>
    </x:row>
    <x:row r="1716">
      <x:c r="A1716">
        <x:v>20576</x:v>
      </x:c>
      <x:c r="B1716" s="1">
        <x:v>45154.50603618384</x:v>
      </x:c>
      <x:c r="C1716" s="6">
        <x:v>85.69966188333333</x:v>
      </x:c>
      <x:c r="D1716" s="14" t="s">
        <x:v>94</x:v>
      </x:c>
      <x:c r="E1716" s="15">
        <x:v>45154.3618846154</x:v>
      </x:c>
      <x:c r="F1716" t="s">
        <x:v>99</x:v>
      </x:c>
      <x:c r="G1716" s="6">
        <x:v>129.31108630460693</x:v>
      </x:c>
      <x:c r="H1716" t="s">
        <x:v>100</x:v>
      </x:c>
      <x:c r="I1716" s="6">
        <x:v>11.852434817673384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Q1716">
        <x:v>0</x:v>
      </x:c>
      <x:c r="R1716" s="6">
        <x:v>36.491</x:v>
      </x:c>
      <x:c r="S1716" s="8">
        <x:v>6594.68747530235</x:v>
      </x:c>
      <x:c r="T1716" s="12">
        <x:v>52193.91267195317</x:v>
      </x:c>
      <x:c r="U1716" s="12">
        <x:v>0.8333333333333331</x:v>
      </x:c>
      <x:c r="V1716" s="12">
        <x:v>2500</x:v>
      </x:c>
      <x:c r="W1716" s="12">
        <x:f>NA()</x:f>
      </x:c>
    </x:row>
    <x:row r="1717">
      <x:c r="A1717">
        <x:v>20588</x:v>
      </x:c>
      <x:c r="B1717" s="1">
        <x:v>45154.506070748</x:v>
      </x:c>
      <x:c r="C1717" s="6">
        <x:v>85.74943427666666</x:v>
      </x:c>
      <x:c r="D1717" s="14" t="s">
        <x:v>94</x:v>
      </x:c>
      <x:c r="E1717" s="15">
        <x:v>45154.3618846154</x:v>
      </x:c>
      <x:c r="F1717" t="s">
        <x:v>99</x:v>
      </x:c>
      <x:c r="G1717" s="6">
        <x:v>129.54411254249038</x:v>
      </x:c>
      <x:c r="H1717" t="s">
        <x:v>100</x:v>
      </x:c>
      <x:c r="I1717" s="6">
        <x:v>11.840194233016518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Q1717">
        <x:v>0</x:v>
      </x:c>
      <x:c r="R1717" s="6">
        <x:v>36.475</x:v>
      </x:c>
      <x:c r="S1717" s="8">
        <x:v>6588.616066349457</x:v>
      </x:c>
      <x:c r="T1717" s="12">
        <x:v>52187.88851752265</x:v>
      </x:c>
      <x:c r="U1717" s="12">
        <x:v>0.8333333333333331</x:v>
      </x:c>
      <x:c r="V1717" s="12">
        <x:v>2500</x:v>
      </x:c>
      <x:c r="W1717" s="12">
        <x:f>NA()</x:f>
      </x:c>
    </x:row>
    <x:row r="1718">
      <x:c r="A1718">
        <x:v>20600</x:v>
      </x:c>
      <x:c r="B1718" s="1">
        <x:v>45154.50610589093</x:v>
      </x:c>
      <x:c r="C1718" s="6">
        <x:v>85.80004008833333</x:v>
      </x:c>
      <x:c r="D1718" s="14" t="s">
        <x:v>94</x:v>
      </x:c>
      <x:c r="E1718" s="15">
        <x:v>45154.3618846154</x:v>
      </x:c>
      <x:c r="F1718" t="s">
        <x:v>99</x:v>
      </x:c>
      <x:c r="G1718" s="6">
        <x:v>128.89115529952963</x:v>
      </x:c>
      <x:c r="H1718" t="s">
        <x:v>100</x:v>
      </x:c>
      <x:c r="I1718" s="6">
        <x:v>11.840194233016518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Q1718">
        <x:v>0</x:v>
      </x:c>
      <x:c r="R1718" s="6">
        <x:v>36.535</x:v>
      </x:c>
      <x:c r="S1718" s="8">
        <x:v>6597.083717468848</x:v>
      </x:c>
      <x:c r="T1718" s="12">
        <x:v>52197.76349165231</x:v>
      </x:c>
      <x:c r="U1718" s="12">
        <x:v>0.8333333333333331</x:v>
      </x:c>
      <x:c r="V1718" s="12">
        <x:v>2500</x:v>
      </x:c>
      <x:c r="W1718" s="12">
        <x:f>NA()</x:f>
      </x:c>
    </x:row>
    <x:row r="1719">
      <x:c r="A1719">
        <x:v>20612</x:v>
      </x:c>
      <x:c r="B1719" s="1">
        <x:v>45154.50614043478</x:v>
      </x:c>
      <x:c r="C1719" s="6">
        <x:v>85.84978323</x:v>
      </x:c>
      <x:c r="D1719" s="14" t="s">
        <x:v>94</x:v>
      </x:c>
      <x:c r="E1719" s="15">
        <x:v>45154.3618846154</x:v>
      </x:c>
      <x:c r="F1719" t="s">
        <x:v>99</x:v>
      </x:c>
      <x:c r="G1719" s="6">
        <x:v>129.50122545292695</x:v>
      </x:c>
      <x:c r="H1719" t="s">
        <x:v>100</x:v>
      </x:c>
      <x:c r="I1719" s="6">
        <x:v>11.821833439345482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Q1719">
        <x:v>0</x:v>
      </x:c>
      <x:c r="R1719" s="6">
        <x:v>36.486999999999995</x:v>
      </x:c>
      <x:c r="S1719" s="8">
        <x:v>6601.107418402786</x:v>
      </x:c>
      <x:c r="T1719" s="12">
        <x:v>52189.01019631065</x:v>
      </x:c>
      <x:c r="U1719" s="12">
        <x:v>0.8333333333333331</x:v>
      </x:c>
      <x:c r="V1719" s="12">
        <x:v>2500</x:v>
      </x:c>
      <x:c r="W1719" s="12">
        <x:f>NA()</x:f>
      </x:c>
    </x:row>
    <x:row r="1720">
      <x:c r="A1720">
        <x:v>20624</x:v>
      </x:c>
      <x:c r="B1720" s="1">
        <x:v>45154.5061749637</x:v>
      </x:c>
      <x:c r="C1720" s="6">
        <x:v>85.89950488166667</x:v>
      </x:c>
      <x:c r="D1720" s="14" t="s">
        <x:v>94</x:v>
      </x:c>
      <x:c r="E1720" s="15">
        <x:v>45154.3618846154</x:v>
      </x:c>
      <x:c r="F1720" t="s">
        <x:v>99</x:v>
      </x:c>
      <x:c r="G1720" s="6">
        <x:v>128.7968654717965</x:v>
      </x:c>
      <x:c r="H1720" t="s">
        <x:v>100</x:v>
      </x:c>
      <x:c r="I1720" s="6">
        <x:v>11.846314519790667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Q1720">
        <x:v>0</x:v>
      </x:c>
      <x:c r="R1720" s="6">
        <x:v>36.541</x:v>
      </x:c>
      <x:c r="S1720" s="8">
        <x:v>6599.474583774621</x:v>
      </x:c>
      <x:c r="T1720" s="12">
        <x:v>52187.33523913478</x:v>
      </x:c>
      <x:c r="U1720" s="12">
        <x:v>0.8333333333333331</x:v>
      </x:c>
      <x:c r="V1720" s="12">
        <x:v>2500</x:v>
      </x:c>
      <x:c r="W1720" s="12">
        <x:f>NA()</x:f>
      </x:c>
    </x:row>
    <x:row r="1721">
      <x:c r="A1721">
        <x:v>20636</x:v>
      </x:c>
      <x:c r="B1721" s="1">
        <x:v>45154.50621009647</x:v>
      </x:c>
      <x:c r="C1721" s="6">
        <x:v>85.950096075</x:v>
      </x:c>
      <x:c r="D1721" s="14" t="s">
        <x:v>94</x:v>
      </x:c>
      <x:c r="E1721" s="15">
        <x:v>45154.3618846154</x:v>
      </x:c>
      <x:c r="F1721" t="s">
        <x:v>99</x:v>
      </x:c>
      <x:c r="G1721" s="6">
        <x:v>128.73590738135195</x:v>
      </x:c>
      <x:c r="H1721" t="s">
        <x:v>100</x:v>
      </x:c>
      <x:c r="I1721" s="6">
        <x:v>11.834073957350938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Q1721">
        <x:v>0</x:v>
      </x:c>
      <x:c r="R1721" s="6">
        <x:v>36.552</x:v>
      </x:c>
      <x:c r="S1721" s="8">
        <x:v>6600.290415306394</x:v>
      </x:c>
      <x:c r="T1721" s="12">
        <x:v>52190.158915895605</x:v>
      </x:c>
      <x:c r="U1721" s="12">
        <x:v>0.8333333333333331</x:v>
      </x:c>
      <x:c r="V1721" s="12">
        <x:v>2500</x:v>
      </x:c>
      <x:c r="W1721" s="12">
        <x:f>NA()</x:f>
      </x:c>
    </x:row>
    <x:row r="1722">
      <x:c r="A1722">
        <x:v>20648</x:v>
      </x:c>
      <x:c r="B1722" s="1">
        <x:v>45154.50624470211</x:v>
      </x:c>
      <x:c r="C1722" s="6">
        <x:v>85.99992819166667</x:v>
      </x:c>
      <x:c r="D1722" s="14" t="s">
        <x:v>94</x:v>
      </x:c>
      <x:c r="E1722" s="15">
        <x:v>45154.3618846154</x:v>
      </x:c>
      <x:c r="F1722" t="s">
        <x:v>99</x:v>
      </x:c>
      <x:c r="G1722" s="6">
        <x:v>129.05408548082636</x:v>
      </x:c>
      <x:c r="H1722" t="s">
        <x:v>100</x:v>
      </x:c>
      <x:c r="I1722" s="6">
        <x:v>11.840194233016518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Q1722">
        <x:v>0</x:v>
      </x:c>
      <x:c r="R1722" s="6">
        <x:v>36.519999999999996</x:v>
      </x:c>
      <x:c r="S1722" s="8">
        <x:v>6607.428413049286</x:v>
      </x:c>
      <x:c r="T1722" s="12">
        <x:v>52189.57384549582</x:v>
      </x:c>
      <x:c r="U1722" s="12">
        <x:v>0.8333333333333331</x:v>
      </x:c>
      <x:c r="V1722" s="12">
        <x:v>2500</x:v>
      </x:c>
      <x:c r="W1722" s="12">
        <x:f>NA()</x:f>
      </x:c>
    </x:row>
    <x:row r="1723">
      <x:c r="A1723">
        <x:v>20660</x:v>
      </x:c>
      <x:c r="B1723" s="1">
        <x:v>45154.506279198744</x:v>
      </x:c>
      <x:c r="C1723" s="6">
        <x:v>86.049603335</x:v>
      </x:c>
      <x:c r="D1723" s="14" t="s">
        <x:v>94</x:v>
      </x:c>
      <x:c r="E1723" s="15">
        <x:v>45154.3618846154</x:v>
      </x:c>
      <x:c r="F1723" t="s">
        <x:v>99</x:v>
      </x:c>
      <x:c r="G1723" s="6">
        <x:v>129.4425707990925</x:v>
      </x:c>
      <x:c r="H1723" t="s">
        <x:v>100</x:v>
      </x:c>
      <x:c r="I1723" s="6">
        <x:v>11.834073957350938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Q1723">
        <x:v>0</x:v>
      </x:c>
      <x:c r="R1723" s="6">
        <x:v>36.486999999999995</x:v>
      </x:c>
      <x:c r="S1723" s="8">
        <x:v>6603.02723834189</x:v>
      </x:c>
      <x:c r="T1723" s="12">
        <x:v>52188.92996735207</x:v>
      </x:c>
      <x:c r="U1723" s="12">
        <x:v>0.8333333333333331</x:v>
      </x:c>
      <x:c r="V1723" s="12">
        <x:v>2500</x:v>
      </x:c>
      <x:c r="W1723" s="12">
        <x:f>NA()</x:f>
      </x:c>
    </x:row>
    <x:row r="1724">
      <x:c r="A1724">
        <x:v>20672</x:v>
      </x:c>
      <x:c r="B1724" s="1">
        <x:v>45154.50631374948</x:v>
      </x:c>
      <x:c r="C1724" s="6">
        <x:v>86.099356405</x:v>
      </x:c>
      <x:c r="D1724" s="14" t="s">
        <x:v>94</x:v>
      </x:c>
      <x:c r="E1724" s="15">
        <x:v>45154.3618846154</x:v>
      </x:c>
      <x:c r="F1724" t="s">
        <x:v>99</x:v>
      </x:c>
      <x:c r="G1724" s="6">
        <x:v>129.1485641385948</x:v>
      </x:c>
      <x:c r="H1724" t="s">
        <x:v>100</x:v>
      </x:c>
      <x:c r="I1724" s="6">
        <x:v>11.834073957350938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Q1724">
        <x:v>0</x:v>
      </x:c>
      <x:c r="R1724" s="6">
        <x:v>36.513999999999996</x:v>
      </x:c>
      <x:c r="S1724" s="8">
        <x:v>6601.933780706487</x:v>
      </x:c>
      <x:c r="T1724" s="12">
        <x:v>52182.32879061042</x:v>
      </x:c>
      <x:c r="U1724" s="12">
        <x:v>0.8333333333333331</x:v>
      </x:c>
      <x:c r="V1724" s="12">
        <x:v>2500</x:v>
      </x:c>
      <x:c r="W1724" s="12">
        <x:f>NA()</x:f>
      </x:c>
    </x:row>
    <x:row r="1725">
      <x:c r="A1725">
        <x:v>20684</x:v>
      </x:c>
      <x:c r="B1725" s="1">
        <x:v>45154.50634884168</x:v>
      </x:c>
      <x:c r="C1725" s="6">
        <x:v>86.14988917333334</x:v>
      </x:c>
      <x:c r="D1725" s="14" t="s">
        <x:v>94</x:v>
      </x:c>
      <x:c r="E1725" s="15">
        <x:v>45154.3618846154</x:v>
      </x:c>
      <x:c r="F1725" t="s">
        <x:v>99</x:v>
      </x:c>
      <x:c r="G1725" s="6">
        <x:v>128.63836589631384</x:v>
      </x:c>
      <x:c r="H1725" t="s">
        <x:v>100</x:v>
      </x:c>
      <x:c r="I1725" s="6">
        <x:v>11.834073957350938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Q1725">
        <x:v>0</x:v>
      </x:c>
      <x:c r="R1725" s="6">
        <x:v>36.561</x:v>
      </x:c>
      <x:c r="S1725" s="8">
        <x:v>6600.238288933709</x:v>
      </x:c>
      <x:c r="T1725" s="12">
        <x:v>52186.23787047842</x:v>
      </x:c>
      <x:c r="U1725" s="12">
        <x:v>0.8333333333333331</x:v>
      </x:c>
      <x:c r="V1725" s="12">
        <x:v>2500</x:v>
      </x:c>
      <x:c r="W1725" s="12">
        <x:f>NA()</x:f>
      </x:c>
    </x:row>
    <x:row r="1726">
      <x:c r="A1726">
        <x:v>20696</x:v>
      </x:c>
      <x:c r="B1726" s="1">
        <x:v>45154.506383388805</x:v>
      </x:c>
      <x:c r="C1726" s="6">
        <x:v>86.19963703833334</x:v>
      </x:c>
      <x:c r="D1726" s="14" t="s">
        <x:v>94</x:v>
      </x:c>
      <x:c r="E1726" s="15">
        <x:v>45154.3618846154</x:v>
      </x:c>
      <x:c r="F1726" t="s">
        <x:v>99</x:v>
      </x:c>
      <x:c r="G1726" s="6">
        <x:v>129.06233864864862</x:v>
      </x:c>
      <x:c r="H1726" t="s">
        <x:v>100</x:v>
      </x:c>
      <x:c r="I1726" s="6">
        <x:v>11.815713197005607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Q1726">
        <x:v>0</x:v>
      </x:c>
      <x:c r="R1726" s="6">
        <x:v>36.53</x:v>
      </x:c>
      <x:c r="S1726" s="8">
        <x:v>6601.980716434122</x:v>
      </x:c>
      <x:c r="T1726" s="12">
        <x:v>52189.93238411014</x:v>
      </x:c>
      <x:c r="U1726" s="12">
        <x:v>0.8333333333333331</x:v>
      </x:c>
      <x:c r="V1726" s="12">
        <x:v>2500</x:v>
      </x:c>
      <x:c r="W1726" s="12">
        <x:f>NA()</x:f>
      </x:c>
    </x:row>
    <x:row r="1727">
      <x:c r="A1727">
        <x:v>20710</x:v>
      </x:c>
      <x:c r="B1727" s="1">
        <x:v>45154.506417905955</x:v>
      </x:c>
      <x:c r="C1727" s="6">
        <x:v>86.24934172666667</x:v>
      </x:c>
      <x:c r="D1727" s="14" t="s">
        <x:v>94</x:v>
      </x:c>
      <x:c r="E1727" s="15">
        <x:v>45154.3618846154</x:v>
      </x:c>
      <x:c r="F1727" t="s">
        <x:v>99</x:v>
      </x:c>
      <x:c r="G1727" s="6">
        <x:v>128.2813441693181</x:v>
      </x:c>
      <x:c r="H1727" t="s">
        <x:v>100</x:v>
      </x:c>
      <x:c r="I1727" s="6">
        <x:v>11.834073957350938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Q1727">
        <x:v>0</x:v>
      </x:c>
      <x:c r="R1727" s="6">
        <x:v>36.594</x:v>
      </x:c>
      <x:c r="S1727" s="8">
        <x:v>6601.9213284773905</x:v>
      </x:c>
      <x:c r="T1727" s="12">
        <x:v>52180.77860205662</x:v>
      </x:c>
      <x:c r="U1727" s="12">
        <x:v>0.8333333333333331</x:v>
      </x:c>
      <x:c r="V1727" s="12">
        <x:v>2500</x:v>
      </x:c>
      <x:c r="W1727" s="12">
        <x:f>NA()</x:f>
      </x:c>
    </x:row>
    <x:row r="1728">
      <x:c r="A1728">
        <x:v>20717</x:v>
      </x:c>
      <x:c r="B1728" s="1">
        <x:v>45154.50645305341</x:v>
      </x:c>
      <x:c r="C1728" s="6">
        <x:v>86.29995405833333</x:v>
      </x:c>
      <x:c r="D1728" s="14" t="s">
        <x:v>94</x:v>
      </x:c>
      <x:c r="E1728" s="15">
        <x:v>45154.3618846154</x:v>
      </x:c>
      <x:c r="F1728" t="s">
        <x:v>99</x:v>
      </x:c>
      <x:c r="G1728" s="6">
        <x:v>128.96716379252624</x:v>
      </x:c>
      <x:c r="H1728" t="s">
        <x:v>100</x:v>
      </x:c>
      <x:c r="I1728" s="6">
        <x:v>11.840194233016518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Q1728">
        <x:v>0</x:v>
      </x:c>
      <x:c r="R1728" s="6">
        <x:v>36.528</x:v>
      </x:c>
      <x:c r="S1728" s="8">
        <x:v>6611.87083995638</x:v>
      </x:c>
      <x:c r="T1728" s="12">
        <x:v>52181.537133503254</x:v>
      </x:c>
      <x:c r="U1728" s="12">
        <x:v>0.8333333333333331</x:v>
      </x:c>
      <x:c r="V1728" s="12">
        <x:v>2500</x:v>
      </x:c>
      <x:c r="W1728" s="12">
        <x:f>NA()</x:f>
      </x:c>
    </x:row>
    <x:row r="1729">
      <x:c r="A1729">
        <x:v>20732</x:v>
      </x:c>
      <x:c r="B1729" s="1">
        <x:v>45154.506487549275</x:v>
      </x:c>
      <x:c r="C1729" s="6">
        <x:v>86.34962811666666</x:v>
      </x:c>
      <x:c r="D1729" s="14" t="s">
        <x:v>94</x:v>
      </x:c>
      <x:c r="E1729" s="15">
        <x:v>45154.3618846154</x:v>
      </x:c>
      <x:c r="F1729" t="s">
        <x:v>99</x:v>
      </x:c>
      <x:c r="G1729" s="6">
        <x:v>128.59580205204048</x:v>
      </x:c>
      <x:c r="H1729" t="s">
        <x:v>100</x:v>
      </x:c>
      <x:c r="I1729" s="6">
        <x:v>11.815713197005607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Q1729">
        <x:v>0</x:v>
      </x:c>
      <x:c r="R1729" s="6">
        <x:v>36.573</x:v>
      </x:c>
      <x:c r="S1729" s="8">
        <x:v>6612.196977331487</x:v>
      </x:c>
      <x:c r="T1729" s="12">
        <x:v>52193.64958929294</x:v>
      </x:c>
      <x:c r="U1729" s="12">
        <x:v>0.8333333333333331</x:v>
      </x:c>
      <x:c r="V1729" s="12">
        <x:v>2500</x:v>
      </x:c>
      <x:c r="W1729" s="12">
        <x:f>NA()</x:f>
      </x:c>
    </x:row>
    <x:row r="1730">
      <x:c r="A1730">
        <x:v>20744</x:v>
      </x:c>
      <x:c r="B1730" s="1">
        <x:v>45154.50652211129</x:v>
      </x:c>
      <x:c r="C1730" s="6">
        <x:v>86.39939741333333</x:v>
      </x:c>
      <x:c r="D1730" s="14" t="s">
        <x:v>94</x:v>
      </x:c>
      <x:c r="E1730" s="15">
        <x:v>45154.3618846154</x:v>
      </x:c>
      <x:c r="F1730" t="s">
        <x:v>99</x:v>
      </x:c>
      <x:c r="G1730" s="6">
        <x:v>128.55435079203127</x:v>
      </x:c>
      <x:c r="H1730" t="s">
        <x:v>100</x:v>
      </x:c>
      <x:c r="I1730" s="6">
        <x:v>11.858555126665124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Q1730">
        <x:v>0</x:v>
      </x:c>
      <x:c r="R1730" s="6">
        <x:v>36.558</x:v>
      </x:c>
      <x:c r="S1730" s="8">
        <x:v>6606.601081460603</x:v>
      </x:c>
      <x:c r="T1730" s="12">
        <x:v>52193.8175092774</x:v>
      </x:c>
      <x:c r="U1730" s="12">
        <x:v>0.8333333333333331</x:v>
      </x:c>
      <x:c r="V1730" s="12">
        <x:v>2500</x:v>
      </x:c>
      <x:c r="W1730" s="12">
        <x:f>NA()</x:f>
      </x:c>
    </x:row>
    <x:row r="1731">
      <x:c r="A1731">
        <x:v>20756</x:v>
      </x:c>
      <x:c r="B1731" s="1">
        <x:v>45154.50655725349</x:v>
      </x:c>
      <x:c r="C1731" s="6">
        <x:v>86.450002185</x:v>
      </x:c>
      <x:c r="D1731" s="14" t="s">
        <x:v>94</x:v>
      </x:c>
      <x:c r="E1731" s="15">
        <x:v>45154.3618846154</x:v>
      </x:c>
      <x:c r="F1731" t="s">
        <x:v>99</x:v>
      </x:c>
      <x:c r="G1731" s="6">
        <x:v>128.38123492840026</x:v>
      </x:c>
      <x:c r="H1731" t="s">
        <x:v>100</x:v>
      </x:c>
      <x:c r="I1731" s="6">
        <x:v>11.858555126665124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Q1731">
        <x:v>0</x:v>
      </x:c>
      <x:c r="R1731" s="6">
        <x:v>36.574</x:v>
      </x:c>
      <x:c r="S1731" s="8">
        <x:v>6604.647955803843</x:v>
      </x:c>
      <x:c r="T1731" s="12">
        <x:v>52184.832693854776</x:v>
      </x:c>
      <x:c r="U1731" s="12">
        <x:v>0.8333333333333331</x:v>
      </x:c>
      <x:c r="V1731" s="12">
        <x:v>2500</x:v>
      </x:c>
      <x:c r="W1731" s="12">
        <x:f>NA()</x:f>
      </x:c>
    </x:row>
    <x:row r="1732">
      <x:c r="A1732">
        <x:v>20768</x:v>
      </x:c>
      <x:c r="B1732" s="1">
        <x:v>45154.5065918457</x:v>
      </x:c>
      <x:c r="C1732" s="6">
        <x:v>86.49981495333333</x:v>
      </x:c>
      <x:c r="D1732" s="14" t="s">
        <x:v>94</x:v>
      </x:c>
      <x:c r="E1732" s="15">
        <x:v>45154.3618846154</x:v>
      </x:c>
      <x:c r="F1732" t="s">
        <x:v>99</x:v>
      </x:c>
      <x:c r="G1732" s="6">
        <x:v>128.63836589631384</x:v>
      </x:c>
      <x:c r="H1732" t="s">
        <x:v>100</x:v>
      </x:c>
      <x:c r="I1732" s="6">
        <x:v>11.834073957350938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Q1732">
        <x:v>0</x:v>
      </x:c>
      <x:c r="R1732" s="6">
        <x:v>36.561</x:v>
      </x:c>
      <x:c r="S1732" s="8">
        <x:v>6607.458211855396</x:v>
      </x:c>
      <x:c r="T1732" s="12">
        <x:v>52187.93970694489</x:v>
      </x:c>
      <x:c r="U1732" s="12">
        <x:v>0.8333333333333331</x:v>
      </x:c>
      <x:c r="V1732" s="12">
        <x:v>2500</x:v>
      </x:c>
      <x:c r="W1732" s="12">
        <x:f>NA()</x:f>
      </x:c>
    </x:row>
    <x:row r="1733">
      <x:c r="A1733">
        <x:v>20780</x:v>
      </x:c>
      <x:c r="B1733" s="1">
        <x:v>45154.50662638064</x:v>
      </x:c>
      <x:c r="C1733" s="6">
        <x:v>86.54954527</x:v>
      </x:c>
      <x:c r="D1733" s="14" t="s">
        <x:v>94</x:v>
      </x:c>
      <x:c r="E1733" s="15">
        <x:v>45154.3618846154</x:v>
      </x:c>
      <x:c r="F1733" t="s">
        <x:v>99</x:v>
      </x:c>
      <x:c r="G1733" s="6">
        <x:v>128.92784341155144</x:v>
      </x:c>
      <x:c r="H1733" t="s">
        <x:v>100</x:v>
      </x:c>
      <x:c r="I1733" s="6">
        <x:v>11.827953692794381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Q1733">
        <x:v>0</x:v>
      </x:c>
      <x:c r="R1733" s="6">
        <x:v>36.537</x:v>
      </x:c>
      <x:c r="S1733" s="8">
        <x:v>6610.081245141737</x:v>
      </x:c>
      <x:c r="T1733" s="12">
        <x:v>52189.47568478414</x:v>
      </x:c>
      <x:c r="U1733" s="12">
        <x:v>0.8333333333333331</x:v>
      </x:c>
      <x:c r="V1733" s="12">
        <x:v>2500</x:v>
      </x:c>
      <x:c r="W1733" s="12">
        <x:f>NA()</x:f>
      </x:c>
    </x:row>
    <x:row r="1734">
      <x:c r="A1734">
        <x:v>20792</x:v>
      </x:c>
      <x:c r="B1734" s="1">
        <x:v>45154.50666093926</x:v>
      </x:c>
      <x:c r="C1734" s="6">
        <x:v>86.59930969</x:v>
      </x:c>
      <x:c r="D1734" s="14" t="s">
        <x:v>94</x:v>
      </x:c>
      <x:c r="E1734" s="15">
        <x:v>45154.3618846154</x:v>
      </x:c>
      <x:c r="F1734" t="s">
        <x:v>99</x:v>
      </x:c>
      <x:c r="G1734" s="6">
        <x:v>128.50171768678456</x:v>
      </x:c>
      <x:c r="H1734" t="s">
        <x:v>100</x:v>
      </x:c>
      <x:c r="I1734" s="6">
        <x:v>11.821833439345482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Q1734">
        <x:v>0</x:v>
      </x:c>
      <x:c r="R1734" s="6">
        <x:v>36.579</x:v>
      </x:c>
      <x:c r="S1734" s="8">
        <x:v>6609.733935330559</x:v>
      </x:c>
      <x:c r="T1734" s="12">
        <x:v>52182.42444802388</x:v>
      </x:c>
      <x:c r="U1734" s="12">
        <x:v>0.8333333333333331</x:v>
      </x:c>
      <x:c r="V1734" s="12">
        <x:v>2500</x:v>
      </x:c>
      <x:c r="W1734" s="12">
        <x:f>NA()</x:f>
      </x:c>
    </x:row>
    <x:row r="1735">
      <x:c r="A1735">
        <x:v>20804</x:v>
      </x:c>
      <x:c r="B1735" s="1">
        <x:v>45154.50669607239</x:v>
      </x:c>
      <x:c r="C1735" s="6">
        <x:v>86.64990139666666</x:v>
      </x:c>
      <x:c r="D1735" s="14" t="s">
        <x:v>94</x:v>
      </x:c>
      <x:c r="E1735" s="15">
        <x:v>45154.3618846154</x:v>
      </x:c>
      <x:c r="F1735" t="s">
        <x:v>99</x:v>
      </x:c>
      <x:c r="G1735" s="6">
        <x:v>128.24148551211266</x:v>
      </x:c>
      <x:c r="H1735" t="s">
        <x:v>100</x:v>
      </x:c>
      <x:c r="I1735" s="6">
        <x:v>11.840194233016518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Q1735">
        <x:v>0</x:v>
      </x:c>
      <x:c r="R1735" s="6">
        <x:v>36.595</x:v>
      </x:c>
      <x:c r="S1735" s="8">
        <x:v>6607.4225286852925</x:v>
      </x:c>
      <x:c r="T1735" s="12">
        <x:v>52185.95167595848</x:v>
      </x:c>
      <x:c r="U1735" s="12">
        <x:v>0.8333333333333331</x:v>
      </x:c>
      <x:c r="V1735" s="12">
        <x:v>2500</x:v>
      </x:c>
      <x:c r="W1735" s="12">
        <x:f>NA()</x:f>
      </x:c>
    </x:row>
    <x:row r="1736">
      <x:c r="A1736">
        <x:v>20816</x:v>
      </x:c>
      <x:c r="B1736" s="1">
        <x:v>45154.50673059408</x:v>
      </x:c>
      <x:c r="C1736" s="6">
        <x:v>86.69961263833333</x:v>
      </x:c>
      <x:c r="D1736" s="14" t="s">
        <x:v>94</x:v>
      </x:c>
      <x:c r="E1736" s="15">
        <x:v>45154.3618846154</x:v>
      </x:c>
      <x:c r="F1736" t="s">
        <x:v>99</x:v>
      </x:c>
      <x:c r="G1736" s="6">
        <x:v>128.19494233012838</x:v>
      </x:c>
      <x:c r="H1736" t="s">
        <x:v>100</x:v>
      </x:c>
      <x:c r="I1736" s="6">
        <x:v>11.834073957350938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Q1736">
        <x:v>0</x:v>
      </x:c>
      <x:c r="R1736" s="6">
        <x:v>36.602</x:v>
      </x:c>
      <x:c r="S1736" s="8">
        <x:v>6613.619928528476</x:v>
      </x:c>
      <x:c r="T1736" s="12">
        <x:v>52181.90498800148</x:v>
      </x:c>
      <x:c r="U1736" s="12">
        <x:v>0.8333333333333331</x:v>
      </x:c>
      <x:c r="V1736" s="12">
        <x:v>2500</x:v>
      </x:c>
      <x:c r="W1736" s="12">
        <x:f>NA()</x:f>
      </x:c>
    </x:row>
    <x:row r="1737">
      <x:c r="A1737">
        <x:v>20828</x:v>
      </x:c>
      <x:c r="B1737" s="1">
        <x:v>45154.50676517987</x:v>
      </x:c>
      <x:c r="C1737" s="6">
        <x:v>86.749416165</x:v>
      </x:c>
      <x:c r="D1737" s="14" t="s">
        <x:v>94</x:v>
      </x:c>
      <x:c r="E1737" s="15">
        <x:v>45154.3618846154</x:v>
      </x:c>
      <x:c r="F1737" t="s">
        <x:v>99</x:v>
      </x:c>
      <x:c r="G1737" s="6">
        <x:v>127.93533772476631</x:v>
      </x:c>
      <x:c r="H1737" t="s">
        <x:v>100</x:v>
      </x:c>
      <x:c r="I1737" s="6">
        <x:v>11.852434817673384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Q1737">
        <x:v>0</x:v>
      </x:c>
      <x:c r="R1737" s="6">
        <x:v>36.617999999999995</x:v>
      </x:c>
      <x:c r="S1737" s="8">
        <x:v>6610.385159609965</x:v>
      </x:c>
      <x:c r="T1737" s="12">
        <x:v>52182.20073504235</x:v>
      </x:c>
      <x:c r="U1737" s="12">
        <x:v>0.8333333333333331</x:v>
      </x:c>
      <x:c r="V1737" s="12">
        <x:v>2500</x:v>
      </x:c>
      <x:c r="W1737" s="12">
        <x:f>NA()</x:f>
      </x:c>
    </x:row>
    <x:row r="1738">
      <x:c r="A1738">
        <x:v>20840</x:v>
      </x:c>
      <x:c r="B1738" s="1">
        <x:v>45154.50680032679</x:v>
      </x:c>
      <x:c r="C1738" s="6">
        <x:v>86.80002773166666</x:v>
      </x:c>
      <x:c r="D1738" s="14" t="s">
        <x:v>94</x:v>
      </x:c>
      <x:c r="E1738" s="15">
        <x:v>45154.3618846154</x:v>
      </x:c>
      <x:c r="F1738" t="s">
        <x:v>99</x:v>
      </x:c>
      <x:c r="G1738" s="6">
        <x:v>128.26644141186284</x:v>
      </x:c>
      <x:c r="H1738" t="s">
        <x:v>100</x:v>
      </x:c>
      <x:c r="I1738" s="6">
        <x:v>11.846314519790667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Q1738">
        <x:v>0</x:v>
      </x:c>
      <x:c r="R1738" s="6">
        <x:v>36.589999999999996</x:v>
      </x:c>
      <x:c r="S1738" s="8">
        <x:v>6611.110765322909</x:v>
      </x:c>
      <x:c r="T1738" s="12">
        <x:v>52188.96295202398</x:v>
      </x:c>
      <x:c r="U1738" s="12">
        <x:v>0.8333333333333331</x:v>
      </x:c>
      <x:c r="V1738" s="12">
        <x:v>2500</x:v>
      </x:c>
      <x:c r="W1738" s="12">
        <x:f>NA()</x:f>
      </x:c>
    </x:row>
    <x:row r="1739">
      <x:c r="A1739">
        <x:v>20852</x:v>
      </x:c>
      <x:c r="B1739" s="1">
        <x:v>45154.506834870015</x:v>
      </x:c>
      <x:c r="C1739" s="6">
        <x:v>86.84976997833333</x:v>
      </x:c>
      <x:c r="D1739" s="14" t="s">
        <x:v>94</x:v>
      </x:c>
      <x:c r="E1739" s="15">
        <x:v>45154.3618846154</x:v>
      </x:c>
      <x:c r="F1739" t="s">
        <x:v>99</x:v>
      </x:c>
      <x:c r="G1739" s="6">
        <x:v>128.41105577459115</x:v>
      </x:c>
      <x:c r="H1739" t="s">
        <x:v>100</x:v>
      </x:c>
      <x:c r="I1739" s="6">
        <x:v>11.834073957350938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Q1739">
        <x:v>0</x:v>
      </x:c>
      <x:c r="R1739" s="6">
        <x:v>36.582</x:v>
      </x:c>
      <x:c r="S1739" s="8">
        <x:v>6612.512752733012</x:v>
      </x:c>
      <x:c r="T1739" s="12">
        <x:v>52183.04933003323</x:v>
      </x:c>
      <x:c r="U1739" s="12">
        <x:v>0.8333333333333331</x:v>
      </x:c>
      <x:c r="V1739" s="12">
        <x:v>2500</x:v>
      </x:c>
      <x:c r="W1739" s="12">
        <x:f>NA()</x:f>
      </x:c>
    </x:row>
    <x:row r="1740">
      <x:c r="A1740">
        <x:v>20864</x:v>
      </x:c>
      <x:c r="B1740" s="1">
        <x:v>45154.50686942576</x:v>
      </x:c>
      <x:c r="C1740" s="6">
        <x:v>86.89953024833333</x:v>
      </x:c>
      <x:c r="D1740" s="14" t="s">
        <x:v>94</x:v>
      </x:c>
      <x:c r="E1740" s="15">
        <x:v>45154.3618846154</x:v>
      </x:c>
      <x:c r="F1740" t="s">
        <x:v>99</x:v>
      </x:c>
      <x:c r="G1740" s="6">
        <x:v>127.78123575476761</x:v>
      </x:c>
      <x:c r="H1740" t="s">
        <x:v>100</x:v>
      </x:c>
      <x:c r="I1740" s="6">
        <x:v>11.846314519790667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Q1740">
        <x:v>0</x:v>
      </x:c>
      <x:c r="R1740" s="6">
        <x:v>36.635</x:v>
      </x:c>
      <x:c r="S1740" s="8">
        <x:v>6617.6071097241775</x:v>
      </x:c>
      <x:c r="T1740" s="12">
        <x:v>52189.059328449446</x:v>
      </x:c>
      <x:c r="U1740" s="12">
        <x:v>0.8333333333333331</x:v>
      </x:c>
      <x:c r="V1740" s="12">
        <x:v>2500</x:v>
      </x:c>
      <x:c r="W1740" s="12">
        <x:f>NA()</x:f>
      </x:c>
    </x:row>
    <x:row r="1741">
      <x:c r="A1741">
        <x:v>20876</x:v>
      </x:c>
      <x:c r="B1741" s="1">
        <x:v>45154.50690403599</x:v>
      </x:c>
      <x:c r="C1741" s="6">
        <x:v>86.94936897833334</x:v>
      </x:c>
      <x:c r="D1741" s="14" t="s">
        <x:v>94</x:v>
      </x:c>
      <x:c r="E1741" s="15">
        <x:v>45154.3618846154</x:v>
      </x:c>
      <x:c r="F1741" t="s">
        <x:v>99</x:v>
      </x:c>
      <x:c r="G1741" s="6">
        <x:v>128.1409706303017</x:v>
      </x:c>
      <x:c r="H1741" t="s">
        <x:v>100</x:v>
      </x:c>
      <x:c r="I1741" s="6">
        <x:v>11.834073957350938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Q1741">
        <x:v>0</x:v>
      </x:c>
      <x:c r="R1741" s="6">
        <x:v>36.607</x:v>
      </x:c>
      <x:c r="S1741" s="8">
        <x:v>6621.967410449482</x:v>
      </x:c>
      <x:c r="T1741" s="12">
        <x:v>52183.96199383897</x:v>
      </x:c>
      <x:c r="U1741" s="12">
        <x:v>0.8333333333333331</x:v>
      </x:c>
      <x:c r="V1741" s="12">
        <x:v>2500</x:v>
      </x:c>
      <x:c r="W1741" s="12">
        <x:f>NA()</x:f>
      </x:c>
    </x:row>
    <x:row r="1742">
      <x:c r="A1742">
        <x:v>20888</x:v>
      </x:c>
      <x:c r="B1742" s="1">
        <x:v>45154.506939175066</x:v>
      </x:c>
      <x:c r="C1742" s="6">
        <x:v>86.99996924333334</x:v>
      </x:c>
      <x:c r="D1742" s="14" t="s">
        <x:v>94</x:v>
      </x:c>
      <x:c r="E1742" s="15">
        <x:v>45154.3618846154</x:v>
      </x:c>
      <x:c r="F1742" t="s">
        <x:v>99</x:v>
      </x:c>
      <x:c r="G1742" s="6">
        <x:v>127.9899702572925</x:v>
      </x:c>
      <x:c r="H1742" t="s">
        <x:v>100</x:v>
      </x:c>
      <x:c r="I1742" s="6">
        <x:v>11.834073957350938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Q1742">
        <x:v>0</x:v>
      </x:c>
      <x:c r="R1742" s="6">
        <x:v>36.620999999999995</x:v>
      </x:c>
      <x:c r="S1742" s="8">
        <x:v>6621.62958446811</x:v>
      </x:c>
      <x:c r="T1742" s="12">
        <x:v>52184.59455546218</x:v>
      </x:c>
      <x:c r="U1742" s="12">
        <x:v>0.8333333333333331</x:v>
      </x:c>
      <x:c r="V1742" s="12">
        <x:v>2500</x:v>
      </x:c>
      <x:c r="W1742" s="12">
        <x:f>NA()</x:f>
      </x:c>
    </x:row>
    <x:row r="1743">
      <x:c r="A1743">
        <x:v>20900</x:v>
      </x:c>
      <x:c r="B1743" s="1">
        <x:v>45154.50697367972</x:v>
      </x:c>
      <x:c r="C1743" s="6">
        <x:v>87.049655955</x:v>
      </x:c>
      <x:c r="D1743" s="14" t="s">
        <x:v>94</x:v>
      </x:c>
      <x:c r="E1743" s="15">
        <x:v>45154.3618846154</x:v>
      </x:c>
      <x:c r="F1743" t="s">
        <x:v>99</x:v>
      </x:c>
      <x:c r="G1743" s="6">
        <x:v>127.62732262857875</x:v>
      </x:c>
      <x:c r="H1743" t="s">
        <x:v>100</x:v>
      </x:c>
      <x:c r="I1743" s="6">
        <x:v>11.840194233016518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Q1743">
        <x:v>0</x:v>
      </x:c>
      <x:c r="R1743" s="6">
        <x:v>36.652</x:v>
      </x:c>
      <x:c r="S1743" s="8">
        <x:v>6622.772384495765</x:v>
      </x:c>
      <x:c r="T1743" s="12">
        <x:v>52188.9691239281</x:v>
      </x:c>
      <x:c r="U1743" s="12">
        <x:v>0.8333333333333331</x:v>
      </x:c>
      <x:c r="V1743" s="12">
        <x:v>2500</x:v>
      </x:c>
      <x:c r="W1743" s="12">
        <x:f>NA()</x:f>
      </x:c>
    </x:row>
    <x:row r="1744">
      <x:c r="A1744">
        <x:v>20912</x:v>
      </x:c>
      <x:c r="B1744" s="1">
        <x:v>45154.50700828367</x:v>
      </x:c>
      <x:c r="C1744" s="6">
        <x:v>87.09948564</x:v>
      </x:c>
      <x:c r="D1744" s="14" t="s">
        <x:v>94</x:v>
      </x:c>
      <x:c r="E1744" s="15">
        <x:v>45154.3618846154</x:v>
      </x:c>
      <x:c r="F1744" t="s">
        <x:v>99</x:v>
      </x:c>
      <x:c r="G1744" s="6">
        <x:v>127.4950720442983</x:v>
      </x:c>
      <x:c r="H1744" t="s">
        <x:v>100</x:v>
      </x:c>
      <x:c r="I1744" s="6">
        <x:v>11.834073957350938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Q1744">
        <x:v>0</x:v>
      </x:c>
      <x:c r="R1744" s="6">
        <x:v>36.667</x:v>
      </x:c>
      <x:c r="S1744" s="8">
        <x:v>6626.654492632054</x:v>
      </x:c>
      <x:c r="T1744" s="12">
        <x:v>52183.34637937452</x:v>
      </x:c>
      <x:c r="U1744" s="12">
        <x:v>0.8333333333333331</x:v>
      </x:c>
      <x:c r="V1744" s="12">
        <x:v>2500</x:v>
      </x:c>
      <x:c r="W1744" s="12">
        <x:f>NA()</x:f>
      </x:c>
    </x:row>
    <x:row r="1745">
      <x:c r="A1745">
        <x:v>20924</x:v>
      </x:c>
      <x:c r="B1745" s="1">
        <x:v>45154.5070428509</x:v>
      </x:c>
      <x:c r="C1745" s="6">
        <x:v>87.14926244833333</x:v>
      </x:c>
      <x:c r="D1745" s="14" t="s">
        <x:v>94</x:v>
      </x:c>
      <x:c r="E1745" s="15">
        <x:v>45154.3618846154</x:v>
      </x:c>
      <x:c r="F1745" t="s">
        <x:v>99</x:v>
      </x:c>
      <x:c r="G1745" s="6">
        <x:v>127.35887703226331</x:v>
      </x:c>
      <x:c r="H1745" t="s">
        <x:v>100</x:v>
      </x:c>
      <x:c r="I1745" s="6">
        <x:v>11.840194233016518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Q1745">
        <x:v>0</x:v>
      </x:c>
      <x:c r="R1745" s="6">
        <x:v>36.677</x:v>
      </x:c>
      <x:c r="S1745" s="8">
        <x:v>6626.67152918084</x:v>
      </x:c>
      <x:c r="T1745" s="12">
        <x:v>52184.72969013346</x:v>
      </x:c>
      <x:c r="U1745" s="12">
        <x:v>0.8333333333333331</x:v>
      </x:c>
      <x:c r="V1745" s="12">
        <x:v>2500</x:v>
      </x:c>
      <x:c r="W1745" s="12">
        <x:f>NA()</x:f>
      </x:c>
    </x:row>
    <x:row r="1746">
      <x:c r="A1746">
        <x:v>20936</x:v>
      </x:c>
      <x:c r="B1746" s="1">
        <x:v>45154.50707802838</x:v>
      </x:c>
      <x:c r="C1746" s="6">
        <x:v>87.19991801666667</x:v>
      </x:c>
      <x:c r="D1746" s="14" t="s">
        <x:v>94</x:v>
      </x:c>
      <x:c r="E1746" s="15">
        <x:v>45154.3618846154</x:v>
      </x:c>
      <x:c r="F1746" t="s">
        <x:v>99</x:v>
      </x:c>
      <x:c r="G1746" s="6">
        <x:v>127.66290813281034</x:v>
      </x:c>
      <x:c r="H1746" t="s">
        <x:v>100</x:v>
      </x:c>
      <x:c r="I1746" s="6">
        <x:v>11.846314519790667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Q1746">
        <x:v>0</x:v>
      </x:c>
      <x:c r="R1746" s="6">
        <x:v>36.646</x:v>
      </x:c>
      <x:c r="S1746" s="8">
        <x:v>6625.589117584974</x:v>
      </x:c>
      <x:c r="T1746" s="12">
        <x:v>52179.19891936751</x:v>
      </x:c>
      <x:c r="U1746" s="12">
        <x:v>0.8333333333333331</x:v>
      </x:c>
      <x:c r="V1746" s="12">
        <x:v>2500</x:v>
      </x:c>
      <x:c r="W1746" s="12">
        <x:f>NA()</x:f>
      </x:c>
    </x:row>
    <x:row r="1747">
      <x:c r="A1747">
        <x:v>20948</x:v>
      </x:c>
      <x:c r="B1747" s="1">
        <x:v>45154.50711262255</x:v>
      </x:c>
      <x:c r="C1747" s="6">
        <x:v>87.24973363833334</x:v>
      </x:c>
      <x:c r="D1747" s="14" t="s">
        <x:v>94</x:v>
      </x:c>
      <x:c r="E1747" s="15">
        <x:v>45154.3618846154</x:v>
      </x:c>
      <x:c r="F1747" t="s">
        <x:v>99</x:v>
      </x:c>
      <x:c r="G1747" s="6">
        <x:v>127.50248626891542</x:v>
      </x:c>
      <x:c r="H1747" t="s">
        <x:v>100</x:v>
      </x:c>
      <x:c r="I1747" s="6">
        <x:v>11.827953692794381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Q1747">
        <x:v>0</x:v>
      </x:c>
      <x:c r="R1747" s="6">
        <x:v>36.669</x:v>
      </x:c>
      <x:c r="S1747" s="8">
        <x:v>6624.745392095315</x:v>
      </x:c>
      <x:c r="T1747" s="12">
        <x:v>52187.18676575969</x:v>
      </x:c>
      <x:c r="U1747" s="12">
        <x:v>0.8333333333333331</x:v>
      </x:c>
      <x:c r="V1747" s="12">
        <x:v>2500</x:v>
      </x:c>
      <x:c r="W1747" s="12">
        <x:f>NA()</x:f>
      </x:c>
    </x:row>
    <x:row r="1748">
      <x:c r="A1748">
        <x:v>20960</x:v>
      </x:c>
      <x:c r="B1748" s="1">
        <x:v>45154.50714721598</x:v>
      </x:c>
      <x:c r="C1748" s="6">
        <x:v>87.29954816166666</x:v>
      </x:c>
      <x:c r="D1748" s="14" t="s">
        <x:v>94</x:v>
      </x:c>
      <x:c r="E1748" s="15">
        <x:v>45154.3618846154</x:v>
      </x:c>
      <x:c r="F1748" t="s">
        <x:v>99</x:v>
      </x:c>
      <x:c r="G1748" s="6">
        <x:v>127.75229340839871</x:v>
      </x:c>
      <x:c r="H1748" t="s">
        <x:v>100</x:v>
      </x:c>
      <x:c r="I1748" s="6">
        <x:v>11.852434817673384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Q1748">
        <x:v>0</x:v>
      </x:c>
      <x:c r="R1748" s="6">
        <x:v>36.635</x:v>
      </x:c>
      <x:c r="S1748" s="8">
        <x:v>6627.010748893472</x:v>
      </x:c>
      <x:c r="T1748" s="12">
        <x:v>52181.59070847369</x:v>
      </x:c>
      <x:c r="U1748" s="12">
        <x:v>0.8333333333333331</x:v>
      </x:c>
      <x:c r="V1748" s="12">
        <x:v>2500</x:v>
      </x:c>
      <x:c r="W1748" s="12">
        <x:f>NA()</x:f>
      </x:c>
    </x:row>
    <x:row r="1749">
      <x:c r="A1749">
        <x:v>20972</x:v>
      </x:c>
      <x:c r="B1749" s="1">
        <x:v>45154.507181746434</x:v>
      </x:c>
      <x:c r="C1749" s="6">
        <x:v>87.34927201666666</x:v>
      </x:c>
      <x:c r="D1749" s="14" t="s">
        <x:v>94</x:v>
      </x:c>
      <x:c r="E1749" s="15">
        <x:v>45154.3618846154</x:v>
      </x:c>
      <x:c r="F1749" t="s">
        <x:v>99</x:v>
      </x:c>
      <x:c r="G1749" s="6">
        <x:v>127.4983986159036</x:v>
      </x:c>
      <x:c r="H1749" t="s">
        <x:v>100</x:v>
      </x:c>
      <x:c r="I1749" s="6">
        <x:v>11.840194233016518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Q1749">
        <x:v>0</x:v>
      </x:c>
      <x:c r="R1749" s="6">
        <x:v>36.664</x:v>
      </x:c>
      <x:c r="S1749" s="8">
        <x:v>6627.472042137885</x:v>
      </x:c>
      <x:c r="T1749" s="12">
        <x:v>52190.95128480123</x:v>
      </x:c>
      <x:c r="U1749" s="12">
        <x:v>0.8333333333333331</x:v>
      </x:c>
      <x:c r="V1749" s="12">
        <x:v>2500</x:v>
      </x:c>
      <x:c r="W1749" s="12">
        <x:f>NA()</x:f>
      </x:c>
    </x:row>
    <x:row r="1750">
      <x:c r="A1750">
        <x:v>20986</x:v>
      </x:c>
      <x:c r="B1750" s="1">
        <x:v>45154.50721687906</x:v>
      </x:c>
      <x:c r="C1750" s="6">
        <x:v>87.399863</x:v>
      </x:c>
      <x:c r="D1750" s="14" t="s">
        <x:v>94</x:v>
      </x:c>
      <x:c r="E1750" s="15">
        <x:v>45154.3618846154</x:v>
      </x:c>
      <x:c r="F1750" t="s">
        <x:v>99</x:v>
      </x:c>
      <x:c r="G1750" s="6">
        <x:v>127.56284442688401</x:v>
      </x:c>
      <x:c r="H1750" t="s">
        <x:v>100</x:v>
      </x:c>
      <x:c r="I1750" s="6">
        <x:v>11.840194233016518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Q1750">
        <x:v>0</x:v>
      </x:c>
      <x:c r="R1750" s="6">
        <x:v>36.658</x:v>
      </x:c>
      <x:c r="S1750" s="8">
        <x:v>6631.486030788522</x:v>
      </x:c>
      <x:c r="T1750" s="12">
        <x:v>52182.04505263828</x:v>
      </x:c>
      <x:c r="U1750" s="12">
        <x:v>0.8333333333333331</x:v>
      </x:c>
      <x:c r="V1750" s="12">
        <x:v>2500</x:v>
      </x:c>
      <x:c r="W1750" s="12">
        <x:f>NA()</x:f>
      </x:c>
    </x:row>
    <x:row r="1751">
      <x:c r="A1751">
        <x:v>20993</x:v>
      </x:c>
      <x:c r="B1751" s="1">
        <x:v>45154.507251397146</x:v>
      </x:c>
      <x:c r="C1751" s="6">
        <x:v>87.449569055</x:v>
      </x:c>
      <x:c r="D1751" s="14" t="s">
        <x:v>94</x:v>
      </x:c>
      <x:c r="E1751" s="15">
        <x:v>45154.3618846154</x:v>
      </x:c>
      <x:c r="F1751" t="s">
        <x:v>99</x:v>
      </x:c>
      <x:c r="G1751" s="6">
        <x:v>127.68517098319715</x:v>
      </x:c>
      <x:c r="H1751" t="s">
        <x:v>100</x:v>
      </x:c>
      <x:c r="I1751" s="6">
        <x:v>11.827953692794381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Q1751">
        <x:v>0</x:v>
      </x:c>
      <x:c r="R1751" s="6">
        <x:v>36.652</x:v>
      </x:c>
      <x:c r="S1751" s="8">
        <x:v>6627.6491277506075</x:v>
      </x:c>
      <x:c r="T1751" s="12">
        <x:v>52188.52945049257</x:v>
      </x:c>
      <x:c r="U1751" s="12">
        <x:v>0.8333333333333331</x:v>
      </x:c>
      <x:c r="V1751" s="12">
        <x:v>2500</x:v>
      </x:c>
      <x:c r="W1751" s="12">
        <x:f>NA()</x:f>
      </x:c>
    </x:row>
    <x:row r="1752">
      <x:c r="A1752">
        <x:v>21008</x:v>
      </x:c>
      <x:c r="B1752" s="1">
        <x:v>45154.507285948835</x:v>
      </x:c>
      <x:c r="C1752" s="6">
        <x:v>87.49932347833334</x:v>
      </x:c>
      <x:c r="D1752" s="14" t="s">
        <x:v>94</x:v>
      </x:c>
      <x:c r="E1752" s="15">
        <x:v>45154.3618846154</x:v>
      </x:c>
      <x:c r="F1752" t="s">
        <x:v>99</x:v>
      </x:c>
      <x:c r="G1752" s="6">
        <x:v>127.15523370324694</x:v>
      </x:c>
      <x:c r="H1752" t="s">
        <x:v>100</x:v>
      </x:c>
      <x:c r="I1752" s="6">
        <x:v>11.840194233016518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Q1752">
        <x:v>0</x:v>
      </x:c>
      <x:c r="R1752" s="6">
        <x:v>36.696</x:v>
      </x:c>
      <x:c r="S1752" s="8">
        <x:v>6630.374298905825</x:v>
      </x:c>
      <x:c r="T1752" s="12">
        <x:v>52188.15994788086</x:v>
      </x:c>
      <x:c r="U1752" s="12">
        <x:v>0.8333333333333331</x:v>
      </x:c>
      <x:c r="V1752" s="12">
        <x:v>2500</x:v>
      </x:c>
      <x:c r="W1752" s="12">
        <x:f>NA()</x:f>
      </x:c>
    </x:row>
    <x:row r="1753">
      <x:c r="A1753">
        <x:v>21020</x:v>
      </x:c>
      <x:c r="B1753" s="1">
        <x:v>45154.507321133744</x:v>
      </x:c>
      <x:c r="C1753" s="6">
        <x:v>87.54998973833334</x:v>
      </x:c>
      <x:c r="D1753" s="14" t="s">
        <x:v>94</x:v>
      </x:c>
      <x:c r="E1753" s="15">
        <x:v>45154.3618846154</x:v>
      </x:c>
      <x:c r="F1753" t="s">
        <x:v>99</x:v>
      </x:c>
      <x:c r="G1753" s="6">
        <x:v>127.40919726425945</x:v>
      </x:c>
      <x:c r="H1753" t="s">
        <x:v>100</x:v>
      </x:c>
      <x:c r="I1753" s="6">
        <x:v>11.834073957350938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Q1753">
        <x:v>0</x:v>
      </x:c>
      <x:c r="R1753" s="6">
        <x:v>36.675</x:v>
      </x:c>
      <x:c r="S1753" s="8">
        <x:v>6635.173351866</x:v>
      </x:c>
      <x:c r="T1753" s="12">
        <x:v>52185.06948919597</x:v>
      </x:c>
      <x:c r="U1753" s="12">
        <x:v>0.8333333333333331</x:v>
      </x:c>
      <x:c r="V1753" s="12">
        <x:v>2500</x:v>
      </x:c>
      <x:c r="W1753" s="12">
        <x:f>NA()</x:f>
      </x:c>
    </x:row>
    <x:row r="1754">
      <x:c r="A1754">
        <x:v>21032</x:v>
      </x:c>
      <x:c r="B1754" s="1">
        <x:v>45154.50735568102</x:v>
      </x:c>
      <x:c r="C1754" s="6">
        <x:v>87.59973781833334</x:v>
      </x:c>
      <x:c r="D1754" s="14" t="s">
        <x:v>94</x:v>
      </x:c>
      <x:c r="E1754" s="15">
        <x:v>45154.3618846154</x:v>
      </x:c>
      <x:c r="F1754" t="s">
        <x:v>99</x:v>
      </x:c>
      <x:c r="G1754" s="6">
        <x:v>127.11572019277595</x:v>
      </x:c>
      <x:c r="H1754" t="s">
        <x:v>100</x:v>
      </x:c>
      <x:c r="I1754" s="6">
        <x:v>11.846314519790667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Q1754">
        <x:v>0</x:v>
      </x:c>
      <x:c r="R1754" s="6">
        <x:v>36.696999999999996</x:v>
      </x:c>
      <x:c r="S1754" s="8">
        <x:v>6633.353953665692</x:v>
      </x:c>
      <x:c r="T1754" s="12">
        <x:v>52188.84014162386</x:v>
      </x:c>
      <x:c r="U1754" s="12">
        <x:v>0.8333333333333331</x:v>
      </x:c>
      <x:c r="V1754" s="12">
        <x:v>2500</x:v>
      </x:c>
      <x:c r="W1754" s="12">
        <x:f>NA()</x:f>
      </x:c>
    </x:row>
    <x:row r="1755">
      <x:c r="A1755">
        <x:v>21044</x:v>
      </x:c>
      <x:c r="B1755" s="1">
        <x:v>45154.50739025548</x:v>
      </x:c>
      <x:c r="C1755" s="6">
        <x:v>87.64952504666667</x:v>
      </x:c>
      <x:c r="D1755" s="14" t="s">
        <x:v>94</x:v>
      </x:c>
      <x:c r="E1755" s="15">
        <x:v>45154.3618846154</x:v>
      </x:c>
      <x:c r="F1755" t="s">
        <x:v>99</x:v>
      </x:c>
      <x:c r="G1755" s="6">
        <x:v>127.74971006901097</x:v>
      </x:c>
      <x:c r="H1755" t="s">
        <x:v>100</x:v>
      </x:c>
      <x:c r="I1755" s="6">
        <x:v>11.827953692794381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Q1755">
        <x:v>0</x:v>
      </x:c>
      <x:c r="R1755" s="6">
        <x:v>36.646</x:v>
      </x:c>
      <x:c r="S1755" s="8">
        <x:v>6628.493849105592</x:v>
      </x:c>
      <x:c r="T1755" s="12">
        <x:v>52182.74950585346</x:v>
      </x:c>
      <x:c r="U1755" s="12">
        <x:v>0.8333333333333331</x:v>
      </x:c>
      <x:c r="V1755" s="12">
        <x:v>2500</x:v>
      </x:c>
      <x:c r="W1755" s="12">
        <x:f>NA()</x:f>
      </x:c>
    </x:row>
    <x:row r="1756">
      <x:c r="A1756">
        <x:v>21056</x:v>
      </x:c>
      <x:c r="B1756" s="1">
        <x:v>45154.507424867974</x:v>
      </x:c>
      <x:c r="C1756" s="6">
        <x:v>87.69936703833334</x:v>
      </x:c>
      <x:c r="D1756" s="14" t="s">
        <x:v>94</x:v>
      </x:c>
      <x:c r="E1756" s="15">
        <x:v>45154.3618846154</x:v>
      </x:c>
      <x:c r="F1756" t="s">
        <x:v>99</x:v>
      </x:c>
      <x:c r="G1756" s="6">
        <x:v>127.64474206194984</x:v>
      </x:c>
      <x:c r="H1756" t="s">
        <x:v>100</x:v>
      </x:c>
      <x:c r="I1756" s="6">
        <x:v>11.852434817673384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Q1756">
        <x:v>0</x:v>
      </x:c>
      <x:c r="R1756" s="6">
        <x:v>36.644999999999996</x:v>
      </x:c>
      <x:c r="S1756" s="8">
        <x:v>6631.543408385982</x:v>
      </x:c>
      <x:c r="T1756" s="12">
        <x:v>52186.90551933138</x:v>
      </x:c>
      <x:c r="U1756" s="12">
        <x:v>0.8333333333333331</x:v>
      </x:c>
      <x:c r="V1756" s="12">
        <x:v>2500</x:v>
      </x:c>
      <x:c r="W1756" s="12">
        <x:f>NA()</x:f>
      </x:c>
    </x:row>
    <x:row r="1757">
      <x:c r="A1757">
        <x:v>21068</x:v>
      </x:c>
      <x:c r="B1757" s="1">
        <x:v>45154.507459977016</x:v>
      </x:c>
      <x:c r="C1757" s="6">
        <x:v>87.74992406833333</x:v>
      </x:c>
      <x:c r="D1757" s="14" t="s">
        <x:v>94</x:v>
      </x:c>
      <x:c r="E1757" s="15">
        <x:v>45154.3618846154</x:v>
      </x:c>
      <x:c r="F1757" t="s">
        <x:v>99</x:v>
      </x:c>
      <x:c r="G1757" s="6">
        <x:v>127.5991693095643</x:v>
      </x:c>
      <x:c r="H1757" t="s">
        <x:v>100</x:v>
      </x:c>
      <x:c r="I1757" s="6">
        <x:v>11.827953692794381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Q1757">
        <x:v>0</x:v>
      </x:c>
      <x:c r="R1757" s="6">
        <x:v>36.66</x:v>
      </x:c>
      <x:c r="S1757" s="8">
        <x:v>6627.78574440175</x:v>
      </x:c>
      <x:c r="T1757" s="12">
        <x:v>52187.72516554183</x:v>
      </x:c>
      <x:c r="U1757" s="12">
        <x:v>0.8333333333333331</x:v>
      </x:c>
      <x:c r="V1757" s="12">
        <x:v>2500</x:v>
      </x:c>
      <x:c r="W1757" s="12">
        <x:f>NA()</x:f>
      </x:c>
    </x:row>
    <x:row r="1758">
      <x:c r="A1758">
        <x:v>21080</x:v>
      </x:c>
      <x:c r="B1758" s="1">
        <x:v>45154.50749455337</x:v>
      </x:c>
      <x:c r="C1758" s="6">
        <x:v>87.799714005</x:v>
      </x:c>
      <x:c r="D1758" s="14" t="s">
        <x:v>94</x:v>
      </x:c>
      <x:c r="E1758" s="15">
        <x:v>45154.3618846154</x:v>
      </x:c>
      <x:c r="F1758" t="s">
        <x:v>99</x:v>
      </x:c>
      <x:c r="G1758" s="6">
        <x:v>127.85325174928694</x:v>
      </x:c>
      <x:c r="H1758" t="s">
        <x:v>100</x:v>
      </x:c>
      <x:c r="I1758" s="6">
        <x:v>11.840194233016518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Q1758">
        <x:v>0</x:v>
      </x:c>
      <x:c r="R1758" s="6">
        <x:v>36.631</x:v>
      </x:c>
      <x:c r="S1758" s="8">
        <x:v>6633.072819925909</x:v>
      </x:c>
      <x:c r="T1758" s="12">
        <x:v>52176.44256515004</x:v>
      </x:c>
      <x:c r="U1758" s="12">
        <x:v>0.8333333333333331</x:v>
      </x:c>
      <x:c r="V1758" s="12">
        <x:v>2500</x:v>
      </x:c>
      <x:c r="W1758" s="12">
        <x:f>NA()</x:f>
      </x:c>
    </x:row>
    <x:row r="1759">
      <x:c r="A1759">
        <x:v>21092</x:v>
      </x:c>
      <x:c r="B1759" s="1">
        <x:v>45154.50752909472</x:v>
      </x:c>
      <x:c r="C1759" s="6">
        <x:v>87.84945354833333</x:v>
      </x:c>
      <x:c r="D1759" s="14" t="s">
        <x:v>94</x:v>
      </x:c>
      <x:c r="E1759" s="15">
        <x:v>45154.3618846154</x:v>
      </x:c>
      <x:c r="F1759" t="s">
        <x:v>99</x:v>
      </x:c>
      <x:c r="G1759" s="6">
        <x:v>127.70668040744334</x:v>
      </x:c>
      <x:c r="H1759" t="s">
        <x:v>100</x:v>
      </x:c>
      <x:c r="I1759" s="6">
        <x:v>11.827953692794381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Q1759">
        <x:v>0</x:v>
      </x:c>
      <x:c r="R1759" s="6">
        <x:v>36.65</x:v>
      </x:c>
      <x:c r="S1759" s="8">
        <x:v>6629.039057485649</x:v>
      </x:c>
      <x:c r="T1759" s="12">
        <x:v>52173.88764495456</x:v>
      </x:c>
      <x:c r="U1759" s="12">
        <x:v>0.8333333333333331</x:v>
      </x:c>
      <x:c r="V1759" s="12">
        <x:v>2500</x:v>
      </x:c>
      <x:c r="W1759" s="12">
        <x:f>NA()</x:f>
      </x:c>
    </x:row>
    <x:row r="1760">
      <x:c r="A1760">
        <x:v>21104</x:v>
      </x:c>
      <x:c r="B1760" s="1">
        <x:v>45154.50756425764</x:v>
      </x:c>
      <x:c r="C1760" s="6">
        <x:v>87.90008815333333</x:v>
      </x:c>
      <x:c r="D1760" s="14" t="s">
        <x:v>94</x:v>
      </x:c>
      <x:c r="E1760" s="15">
        <x:v>45154.3618846154</x:v>
      </x:c>
      <x:c r="F1760" t="s">
        <x:v>99</x:v>
      </x:c>
      <x:c r="G1760" s="6">
        <x:v>127.27641544284465</x:v>
      </x:c>
      <x:c r="H1760" t="s">
        <x:v>100</x:v>
      </x:c>
      <x:c r="I1760" s="6">
        <x:v>11.846314519790667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Q1760">
        <x:v>0</x:v>
      </x:c>
      <x:c r="R1760" s="6">
        <x:v>36.681999999999995</x:v>
      </x:c>
      <x:c r="S1760" s="8">
        <x:v>6631.262889751815</x:v>
      </x:c>
      <x:c r="T1760" s="12">
        <x:v>52179.96821753052</x:v>
      </x:c>
      <x:c r="U1760" s="12">
        <x:v>0.8333333333333331</x:v>
      </x:c>
      <x:c r="V1760" s="12">
        <x:v>2500</x:v>
      </x:c>
      <x:c r="W1760" s="12">
        <x:f>NA()</x:f>
      </x:c>
    </x:row>
    <x:row r="1761">
      <x:c r="A1761">
        <x:v>21116</x:v>
      </x:c>
      <x:c r="B1761" s="1">
        <x:v>45154.50759880214</x:v>
      </x:c>
      <x:c r="C1761" s="6">
        <x:v>87.94983223666667</x:v>
      </x:c>
      <x:c r="D1761" s="14" t="s">
        <x:v>94</x:v>
      </x:c>
      <x:c r="E1761" s="15">
        <x:v>45154.3618846154</x:v>
      </x:c>
      <x:c r="F1761" t="s">
        <x:v>99</x:v>
      </x:c>
      <x:c r="G1761" s="6">
        <x:v>127.17258476172697</x:v>
      </x:c>
      <x:c r="H1761" t="s">
        <x:v>100</x:v>
      </x:c>
      <x:c r="I1761" s="6">
        <x:v>11.852434817673384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Q1761">
        <x:v>0</x:v>
      </x:c>
      <x:c r="R1761" s="6">
        <x:v>36.689</x:v>
      </x:c>
      <x:c r="S1761" s="8">
        <x:v>6629.4286805822</x:v>
      </x:c>
      <x:c r="T1761" s="12">
        <x:v>52185.15869334667</x:v>
      </x:c>
      <x:c r="U1761" s="12">
        <x:v>0.8333333333333331</x:v>
      </x:c>
      <x:c r="V1761" s="12">
        <x:v>2500</x:v>
      </x:c>
      <x:c r="W1761" s="12">
        <x:f>NA()</x:f>
      </x:c>
    </x:row>
    <x:row r="1762">
      <x:c r="A1762">
        <x:v>21128</x:v>
      </x:c>
      <x:c r="B1762" s="1">
        <x:v>45154.507633320296</x:v>
      </x:c>
      <x:c r="C1762" s="6">
        <x:v>87.99953838666667</x:v>
      </x:c>
      <x:c r="D1762" s="14" t="s">
        <x:v>94</x:v>
      </x:c>
      <x:c r="E1762" s="15">
        <x:v>45154.3618846154</x:v>
      </x:c>
      <x:c r="F1762" t="s">
        <x:v>99</x:v>
      </x:c>
      <x:c r="G1762" s="6">
        <x:v>127.60326967481866</x:v>
      </x:c>
      <x:c r="H1762" t="s">
        <x:v>100</x:v>
      </x:c>
      <x:c r="I1762" s="6">
        <x:v>11.815713197005607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Q1762">
        <x:v>0</x:v>
      </x:c>
      <x:c r="R1762" s="6">
        <x:v>36.665</x:v>
      </x:c>
      <x:c r="S1762" s="8">
        <x:v>6631.051516280065</x:v>
      </x:c>
      <x:c r="T1762" s="12">
        <x:v>52185.67382332492</x:v>
      </x:c>
      <x:c r="U1762" s="12">
        <x:v>0.8333333333333331</x:v>
      </x:c>
      <x:c r="V1762" s="12">
        <x:v>2500</x:v>
      </x:c>
      <x:c r="W1762" s="12">
        <x:f>NA()</x:f>
      </x:c>
    </x:row>
    <x:row r="1763">
      <x:c r="A1763">
        <x:v>21140</x:v>
      </x:c>
      <x:c r="B1763" s="1">
        <x:v>45154.50766789469</x:v>
      </x:c>
      <x:c r="C1763" s="6">
        <x:v>88.04932552</x:v>
      </x:c>
      <x:c r="D1763" s="14" t="s">
        <x:v>94</x:v>
      </x:c>
      <x:c r="E1763" s="15">
        <x:v>45154.3618846154</x:v>
      </x:c>
      <x:c r="F1763" t="s">
        <x:v>99</x:v>
      </x:c>
      <x:c r="G1763" s="6">
        <x:v>126.94860371747208</x:v>
      </x:c>
      <x:c r="H1763" t="s">
        <x:v>100</x:v>
      </x:c>
      <x:c r="I1763" s="6">
        <x:v>11.834073957350938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Q1763">
        <x:v>0</x:v>
      </x:c>
      <x:c r="R1763" s="6">
        <x:v>36.717999999999996</x:v>
      </x:c>
      <x:c r="S1763" s="8">
        <x:v>6638.922302600424</x:v>
      </x:c>
      <x:c r="T1763" s="12">
        <x:v>52184.68911888087</x:v>
      </x:c>
      <x:c r="U1763" s="12">
        <x:v>0.8333333333333331</x:v>
      </x:c>
      <x:c r="V1763" s="12">
        <x:v>2500</x:v>
      </x:c>
      <x:c r="W1763" s="12">
        <x:f>NA()</x:f>
      </x:c>
    </x:row>
    <x:row r="1764">
      <x:c r="A1764">
        <x:v>21152</x:v>
      </x:c>
      <x:c r="B1764" s="1">
        <x:v>45154.50770304337</x:v>
      </x:c>
      <x:c r="C1764" s="6">
        <x:v>88.09993960166666</x:v>
      </x:c>
      <x:c r="D1764" s="14" t="s">
        <x:v>94</x:v>
      </x:c>
      <x:c r="E1764" s="15">
        <x:v>45154.3618846154</x:v>
      </x:c>
      <x:c r="F1764" t="s">
        <x:v>99</x:v>
      </x:c>
      <x:c r="G1764" s="6">
        <x:v>127.3440771409026</x:v>
      </x:c>
      <x:c r="H1764" t="s">
        <x:v>100</x:v>
      </x:c>
      <x:c r="I1764" s="6">
        <x:v>11.852434817673384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Q1764">
        <x:v>0</x:v>
      </x:c>
      <x:c r="R1764" s="6">
        <x:v>36.672999999999995</x:v>
      </x:c>
      <x:c r="S1764" s="8">
        <x:v>6635.325624932351</x:v>
      </x:c>
      <x:c r="T1764" s="12">
        <x:v>52176.61603400402</x:v>
      </x:c>
      <x:c r="U1764" s="12">
        <x:v>0.8333333333333331</x:v>
      </x:c>
      <x:c r="V1764" s="12">
        <x:v>2500</x:v>
      </x:c>
      <x:c r="W1764" s="12">
        <x:f>NA()</x:f>
      </x:c>
    </x:row>
    <x:row r="1765">
      <x:c r="A1765">
        <x:v>21164</x:v>
      </x:c>
      <x:c r="B1765" s="1">
        <x:v>45154.50773755824</x:v>
      </x:c>
      <x:c r="C1765" s="6">
        <x:v>88.149641015</x:v>
      </x:c>
      <x:c r="D1765" s="14" t="s">
        <x:v>94</x:v>
      </x:c>
      <x:c r="E1765" s="15">
        <x:v>45154.3618846154</x:v>
      </x:c>
      <x:c r="F1765" t="s">
        <x:v>99</x:v>
      </x:c>
      <x:c r="G1765" s="6">
        <x:v>126.99394450291219</x:v>
      </x:c>
      <x:c r="H1765" t="s">
        <x:v>100</x:v>
      </x:c>
      <x:c r="I1765" s="6">
        <x:v>11.858555126665124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Q1765">
        <x:v>0</x:v>
      </x:c>
      <x:c r="R1765" s="6">
        <x:v>36.702999999999996</x:v>
      </x:c>
      <x:c r="S1765" s="8">
        <x:v>6634.635997604742</x:v>
      </x:c>
      <x:c r="T1765" s="12">
        <x:v>52177.29225047823</x:v>
      </x:c>
      <x:c r="U1765" s="12">
        <x:v>0.8333333333333331</x:v>
      </x:c>
      <x:c r="V1765" s="12">
        <x:v>2500</x:v>
      </x:c>
      <x:c r="W1765" s="12">
        <x:f>NA()</x:f>
      </x:c>
    </x:row>
    <x:row r="1766">
      <x:c r="A1766">
        <x:v>21176</x:v>
      </x:c>
      <x:c r="B1766" s="1">
        <x:v>45154.50777214557</x:v>
      </x:c>
      <x:c r="C1766" s="6">
        <x:v>88.19944677</x:v>
      </x:c>
      <x:c r="D1766" s="14" t="s">
        <x:v>94</x:v>
      </x:c>
      <x:c r="E1766" s="15">
        <x:v>45154.3618846154</x:v>
      </x:c>
      <x:c r="F1766" t="s">
        <x:v>99</x:v>
      </x:c>
      <x:c r="G1766" s="6">
        <x:v>127.2978567163141</x:v>
      </x:c>
      <x:c r="H1766" t="s">
        <x:v>100</x:v>
      </x:c>
      <x:c r="I1766" s="6">
        <x:v>11.846314519790667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Q1766">
        <x:v>0</x:v>
      </x:c>
      <x:c r="R1766" s="6">
        <x:v>36.68</x:v>
      </x:c>
      <x:c r="S1766" s="8">
        <x:v>6632.570908050102</x:v>
      </x:c>
      <x:c r="T1766" s="12">
        <x:v>52183.85331543177</x:v>
      </x:c>
      <x:c r="U1766" s="12">
        <x:v>0.8333333333333331</x:v>
      </x:c>
      <x:c r="V1766" s="12">
        <x:v>2500</x:v>
      </x:c>
      <x:c r="W1766" s="12">
        <x:f>NA()</x:f>
      </x:c>
    </x:row>
    <x:row r="1767">
      <x:c r="A1767">
        <x:v>21188</x:v>
      </x:c>
      <x:c r="B1767" s="1">
        <x:v>45154.507807247035</x:v>
      </x:c>
      <x:c r="C1767" s="6">
        <x:v>88.24999289166666</x:v>
      </x:c>
      <x:c r="D1767" s="14" t="s">
        <x:v>94</x:v>
      </x:c>
      <x:c r="E1767" s="15">
        <x:v>45154.3618846154</x:v>
      </x:c>
      <x:c r="F1767" t="s">
        <x:v>99</x:v>
      </x:c>
      <x:c r="G1767" s="6">
        <x:v>126.73749279283977</x:v>
      </x:c>
      <x:c r="H1767" t="s">
        <x:v>100</x:v>
      </x:c>
      <x:c r="I1767" s="6">
        <x:v>11.858555126665124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Q1767">
        <x:v>0</x:v>
      </x:c>
      <x:c r="R1767" s="6">
        <x:v>36.727</x:v>
      </x:c>
      <x:c r="S1767" s="8">
        <x:v>6640.729896025775</x:v>
      </x:c>
      <x:c r="T1767" s="12">
        <x:v>52187.72383206773</x:v>
      </x:c>
      <x:c r="U1767" s="12">
        <x:v>0.8333333333333331</x:v>
      </x:c>
      <x:c r="V1767" s="12">
        <x:v>2500</x:v>
      </x:c>
      <x:c r="W1767" s="12">
        <x:f>NA()</x:f>
      </x:c>
    </x:row>
    <x:row r="1768">
      <x:c r="A1768">
        <x:v>21200</x:v>
      </x:c>
      <x:c r="B1768" s="1">
        <x:v>45154.507841773426</x:v>
      </x:c>
      <x:c r="C1768" s="6">
        <x:v>88.29971088166667</x:v>
      </x:c>
      <x:c r="D1768" s="14" t="s">
        <x:v>94</x:v>
      </x:c>
      <x:c r="E1768" s="15">
        <x:v>45154.3618846154</x:v>
      </x:c>
      <x:c r="F1768" t="s">
        <x:v>99</x:v>
      </x:c>
      <x:c r="G1768" s="6">
        <x:v>127.03009845281731</x:v>
      </x:c>
      <x:c r="H1768" t="s">
        <x:v>100</x:v>
      </x:c>
      <x:c r="I1768" s="6">
        <x:v>11.846314519790667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Q1768">
        <x:v>0</x:v>
      </x:c>
      <x:c r="R1768" s="6">
        <x:v>36.705</x:v>
      </x:c>
      <x:c r="S1768" s="8">
        <x:v>6636.2607032998285</x:v>
      </x:c>
      <x:c r="T1768" s="12">
        <x:v>52188.22653726152</x:v>
      </x:c>
      <x:c r="U1768" s="12">
        <x:v>0.8333333333333331</x:v>
      </x:c>
      <x:c r="V1768" s="12">
        <x:v>2500</x:v>
      </x:c>
      <x:c r="W1768" s="12">
        <x:f>NA()</x:f>
      </x:c>
    </x:row>
    <x:row r="1769">
      <x:c r="A1769">
        <x:v>21212</x:v>
      </x:c>
      <x:c r="B1769" s="1">
        <x:v>45154.50787632938</x:v>
      </x:c>
      <x:c r="C1769" s="6">
        <x:v>88.34947145833333</x:v>
      </x:c>
      <x:c r="D1769" s="14" t="s">
        <x:v>94</x:v>
      </x:c>
      <x:c r="E1769" s="15">
        <x:v>45154.3618846154</x:v>
      </x:c>
      <x:c r="F1769" t="s">
        <x:v>99</x:v>
      </x:c>
      <x:c r="G1769" s="6">
        <x:v>127.52320691720762</x:v>
      </x:c>
      <x:c r="H1769" t="s">
        <x:v>100</x:v>
      </x:c>
      <x:c r="I1769" s="6">
        <x:v>11.846314519790667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Q1769">
        <x:v>0</x:v>
      </x:c>
      <x:c r="R1769" s="6">
        <x:v>36.659</x:v>
      </x:c>
      <x:c r="S1769" s="8">
        <x:v>6637.558846931759</x:v>
      </x:c>
      <x:c r="T1769" s="12">
        <x:v>52182.998836213126</x:v>
      </x:c>
      <x:c r="U1769" s="12">
        <x:v>0.8333333333333331</x:v>
      </x:c>
      <x:c r="V1769" s="12">
        <x:v>2500</x:v>
      </x:c>
      <x:c r="W1769" s="12">
        <x:f>NA()</x:f>
      </x:c>
    </x:row>
    <x:row r="1770">
      <x:c r="A1770">
        <x:v>21224</x:v>
      </x:c>
      <x:c r="B1770" s="1">
        <x:v>45154.507911466906</x:v>
      </x:c>
      <x:c r="C1770" s="6">
        <x:v>88.400069505</x:v>
      </x:c>
      <x:c r="D1770" s="14" t="s">
        <x:v>94</x:v>
      </x:c>
      <x:c r="E1770" s="15">
        <x:v>45154.3618846154</x:v>
      </x:c>
      <x:c r="F1770" t="s">
        <x:v>99</x:v>
      </x:c>
      <x:c r="G1770" s="6">
        <x:v>127.18329631094034</x:v>
      </x:c>
      <x:c r="H1770" t="s">
        <x:v>100</x:v>
      </x:c>
      <x:c r="I1770" s="6">
        <x:v>11.852434817673384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Q1770">
        <x:v>0</x:v>
      </x:c>
      <x:c r="R1770" s="6">
        <x:v>36.687999999999995</x:v>
      </x:c>
      <x:c r="S1770" s="8">
        <x:v>6637.448529762189</x:v>
      </x:c>
      <x:c r="T1770" s="12">
        <x:v>52187.30470516561</x:v>
      </x:c>
      <x:c r="U1770" s="12">
        <x:v>0.8333333333333331</x:v>
      </x:c>
      <x:c r="V1770" s="12">
        <x:v>2500</x:v>
      </x:c>
      <x:c r="W1770" s="12">
        <x:f>NA()</x:f>
      </x:c>
    </x:row>
    <x:row r="1771">
      <x:c r="A1771">
        <x:v>21236</x:v>
      </x:c>
      <x:c r="B1771" s="1">
        <x:v>45154.50794599615</x:v>
      </x:c>
      <x:c r="C1771" s="6">
        <x:v>88.44979160333334</x:v>
      </x:c>
      <x:c r="D1771" s="14" t="s">
        <x:v>94</x:v>
      </x:c>
      <x:c r="E1771" s="15">
        <x:v>45154.3618846154</x:v>
      </x:c>
      <x:c r="F1771" t="s">
        <x:v>99</x:v>
      </x:c>
      <x:c r="G1771" s="6">
        <x:v>127.16671243168327</x:v>
      </x:c>
      <x:c r="H1771" t="s">
        <x:v>100</x:v>
      </x:c>
      <x:c r="I1771" s="6">
        <x:v>11.821833439345482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Q1771">
        <x:v>0</x:v>
      </x:c>
      <x:c r="R1771" s="6">
        <x:v>36.702999999999996</x:v>
      </x:c>
      <x:c r="S1771" s="8">
        <x:v>6638.948415809468</x:v>
      </x:c>
      <x:c r="T1771" s="12">
        <x:v>52185.09355363962</x:v>
      </x:c>
      <x:c r="U1771" s="12">
        <x:v>0.8333333333333331</x:v>
      </x:c>
      <x:c r="V1771" s="12">
        <x:v>2500</x:v>
      </x:c>
      <x:c r="W1771" s="12">
        <x:f>NA()</x:f>
      </x:c>
    </x:row>
    <x:row r="1772">
      <x:c r="A1772">
        <x:v>21250</x:v>
      </x:c>
      <x:c r="B1772" s="1">
        <x:v>45154.50798056079</x:v>
      </x:c>
      <x:c r="C1772" s="6">
        <x:v>88.49956469333334</x:v>
      </x:c>
      <x:c r="D1772" s="14" t="s">
        <x:v>94</x:v>
      </x:c>
      <x:c r="E1772" s="15">
        <x:v>45154.3618846154</x:v>
      </x:c>
      <x:c r="F1772" t="s">
        <x:v>99</x:v>
      </x:c>
      <x:c r="G1772" s="6">
        <x:v>127.1511643511545</x:v>
      </x:c>
      <x:c r="H1772" t="s">
        <x:v>100</x:v>
      </x:c>
      <x:c r="I1772" s="6">
        <x:v>11.852434817673384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Q1772">
        <x:v>0</x:v>
      </x:c>
      <x:c r="R1772" s="6">
        <x:v>36.690999999999995</x:v>
      </x:c>
      <x:c r="S1772" s="8">
        <x:v>6642.688292880692</x:v>
      </x:c>
      <x:c r="T1772" s="12">
        <x:v>52186.71167102588</x:v>
      </x:c>
      <x:c r="U1772" s="12">
        <x:v>0.8333333333333331</x:v>
      </x:c>
      <x:c r="V1772" s="12">
        <x:v>2500</x:v>
      </x:c>
      <x:c r="W1772" s="12">
        <x:f>NA()</x:f>
      </x:c>
    </x:row>
    <x:row r="1773">
      <x:c r="A1773">
        <x:v>21257</x:v>
      </x:c>
      <x:c r="B1773" s="1">
        <x:v>45154.50801512036</x:v>
      </x:c>
      <x:c r="C1773" s="6">
        <x:v>88.54933047166666</x:v>
      </x:c>
      <x:c r="D1773" s="14" t="s">
        <x:v>94</x:v>
      </x:c>
      <x:c r="E1773" s="15">
        <x:v>45154.3618846154</x:v>
      </x:c>
      <x:c r="F1773" t="s">
        <x:v>99</x:v>
      </x:c>
      <x:c r="G1773" s="6">
        <x:v>126.90508694748686</x:v>
      </x:c>
      <x:c r="H1773" t="s">
        <x:v>100</x:v>
      </x:c>
      <x:c r="I1773" s="6">
        <x:v>11.852434817673384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Q1773">
        <x:v>0</x:v>
      </x:c>
      <x:c r="R1773" s="6">
        <x:v>36.714</x:v>
      </x:c>
      <x:c r="S1773" s="8">
        <x:v>6635.682481557865</x:v>
      </x:c>
      <x:c r="T1773" s="12">
        <x:v>52182.25075969857</x:v>
      </x:c>
      <x:c r="U1773" s="12">
        <x:v>0.8333333333333331</x:v>
      </x:c>
      <x:c r="V1773" s="12">
        <x:v>2500</x:v>
      </x:c>
      <x:c r="W1773" s="12">
        <x:f>NA()</x:f>
      </x:c>
    </x:row>
    <x:row r="1774">
      <x:c r="A1774">
        <x:v>21273</x:v>
      </x:c>
      <x:c r="B1774" s="1">
        <x:v>45154.50805032169</x:v>
      </x:c>
      <x:c r="C1774" s="6">
        <x:v>88.60002038833333</x:v>
      </x:c>
      <x:c r="D1774" s="14" t="s">
        <x:v>94</x:v>
      </x:c>
      <x:c r="E1774" s="15">
        <x:v>45154.3618846154</x:v>
      </x:c>
      <x:c r="F1774" t="s">
        <x:v>99</x:v>
      </x:c>
      <x:c r="G1774" s="6">
        <x:v>126.81887336981603</x:v>
      </x:c>
      <x:c r="H1774" t="s">
        <x:v>100</x:v>
      </x:c>
      <x:c r="I1774" s="6">
        <x:v>11.870795777973854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Q1774">
        <x:v>0</x:v>
      </x:c>
      <x:c r="R1774" s="6">
        <x:v>36.714</x:v>
      </x:c>
      <x:c r="S1774" s="8">
        <x:v>6636.7725701253175</x:v>
      </x:c>
      <x:c r="T1774" s="12">
        <x:v>52181.259647495826</x:v>
      </x:c>
      <x:c r="U1774" s="12">
        <x:v>0.8333333333333331</x:v>
      </x:c>
      <x:c r="V1774" s="12">
        <x:v>2500</x:v>
      </x:c>
      <x:c r="W1774" s="12">
        <x:f>NA()</x:f>
      </x:c>
    </x:row>
    <x:row r="1775">
      <x:c r="A1775">
        <x:v>21284</x:v>
      </x:c>
      <x:c r="B1775" s="1">
        <x:v>45154.50808490179</x:v>
      </x:c>
      <x:c r="C1775" s="6">
        <x:v>88.64981572333333</x:v>
      </x:c>
      <x:c r="D1775" s="14" t="s">
        <x:v>94</x:v>
      </x:c>
      <x:c r="E1775" s="15">
        <x:v>45154.3618846154</x:v>
      </x:c>
      <x:c r="F1775" t="s">
        <x:v>99</x:v>
      </x:c>
      <x:c r="G1775" s="6">
        <x:v>126.82291955400026</x:v>
      </x:c>
      <x:c r="H1775" t="s">
        <x:v>100</x:v>
      </x:c>
      <x:c r="I1775" s="6">
        <x:v>11.858555126665124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Q1775">
        <x:v>0</x:v>
      </x:c>
      <x:c r="R1775" s="6">
        <x:v>36.719</x:v>
      </x:c>
      <x:c r="S1775" s="8">
        <x:v>6634.4289347013155</x:v>
      </x:c>
      <x:c r="T1775" s="12">
        <x:v>52181.20545493169</x:v>
      </x:c>
      <x:c r="U1775" s="12">
        <x:v>0.8333333333333331</x:v>
      </x:c>
      <x:c r="V1775" s="12">
        <x:v>2500</x:v>
      </x:c>
      <x:c r="W1775" s="12">
        <x:f>NA()</x:f>
      </x:c>
    </x:row>
    <x:row r="1776">
      <x:c r="A1776">
        <x:v>21296</x:v>
      </x:c>
      <x:c r="B1776" s="1">
        <x:v>45154.50811948166</x:v>
      </x:c>
      <x:c r="C1776" s="6">
        <x:v>88.69961074333334</x:v>
      </x:c>
      <x:c r="D1776" s="14" t="s">
        <x:v>94</x:v>
      </x:c>
      <x:c r="E1776" s="15">
        <x:v>45154.3618846154</x:v>
      </x:c>
      <x:c r="F1776" t="s">
        <x:v>99</x:v>
      </x:c>
      <x:c r="G1776" s="6">
        <x:v>127.29453363779125</x:v>
      </x:c>
      <x:c r="H1776" t="s">
        <x:v>100</x:v>
      </x:c>
      <x:c r="I1776" s="6">
        <x:v>11.840194233016518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Q1776">
        <x:v>0</x:v>
      </x:c>
      <x:c r="R1776" s="6">
        <x:v>36.683</x:v>
      </x:c>
      <x:c r="S1776" s="8">
        <x:v>6628.175861173335</x:v>
      </x:c>
      <x:c r="T1776" s="12">
        <x:v>52180.927544133556</x:v>
      </x:c>
      <x:c r="U1776" s="12">
        <x:v>0.8333333333333331</x:v>
      </x:c>
      <x:c r="V1776" s="12">
        <x:v>2500</x:v>
      </x:c>
      <x:c r="W1776" s="12">
        <x:f>NA()</x:f>
      </x:c>
    </x:row>
    <x:row r="1777">
      <x:c r="A1777">
        <x:v>21308</x:v>
      </x:c>
      <x:c r="B1777" s="1">
        <x:v>45154.50815398604</x:v>
      </x:c>
      <x:c r="C1777" s="6">
        <x:v>88.74929705333334</x:v>
      </x:c>
      <x:c r="D1777" s="14" t="s">
        <x:v>94</x:v>
      </x:c>
      <x:c r="E1777" s="15">
        <x:v>45154.3618846154</x:v>
      </x:c>
      <x:c r="F1777" t="s">
        <x:v>99</x:v>
      </x:c>
      <x:c r="G1777" s="6">
        <x:v>127.22282795382353</x:v>
      </x:c>
      <x:c r="H1777" t="s">
        <x:v>100</x:v>
      </x:c>
      <x:c r="I1777" s="6">
        <x:v>11.846314519790667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Q1777">
        <x:v>0</x:v>
      </x:c>
      <x:c r="R1777" s="6">
        <x:v>36.687</x:v>
      </x:c>
      <x:c r="S1777" s="8">
        <x:v>6638.464186480071</x:v>
      </x:c>
      <x:c r="T1777" s="12">
        <x:v>52185.48699204048</x:v>
      </x:c>
      <x:c r="U1777" s="12">
        <x:v>0.8333333333333331</x:v>
      </x:c>
      <x:c r="V1777" s="12">
        <x:v>2500</x:v>
      </x:c>
      <x:c r="W1777" s="12">
        <x:f>NA()</x:f>
      </x:c>
    </x:row>
    <x:row r="1778">
      <x:c r="A1778">
        <x:v>21320</x:v>
      </x:c>
      <x:c r="B1778" s="1">
        <x:v>45154.5081891027</x:v>
      </x:c>
      <x:c r="C1778" s="6">
        <x:v>88.79986504166666</x:v>
      </x:c>
      <x:c r="D1778" s="14" t="s">
        <x:v>94</x:v>
      </x:c>
      <x:c r="E1778" s="15">
        <x:v>45154.3618846154</x:v>
      </x:c>
      <x:c r="F1778" t="s">
        <x:v>99</x:v>
      </x:c>
      <x:c r="G1778" s="6">
        <x:v>127.47769026062537</x:v>
      </x:c>
      <x:c r="H1778" t="s">
        <x:v>100</x:v>
      </x:c>
      <x:c r="I1778" s="6">
        <x:v>11.821833439345482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Q1778">
        <x:v>0</x:v>
      </x:c>
      <x:c r="R1778" s="6">
        <x:v>36.674</x:v>
      </x:c>
      <x:c r="S1778" s="8">
        <x:v>6636.427339887333</x:v>
      </x:c>
      <x:c r="T1778" s="12">
        <x:v>52184.596685360375</x:v>
      </x:c>
      <x:c r="U1778" s="12">
        <x:v>0.8333333333333331</x:v>
      </x:c>
      <x:c r="V1778" s="12">
        <x:v>2500</x:v>
      </x:c>
      <x:c r="W1778" s="12">
        <x:f>NA()</x:f>
      </x:c>
    </x:row>
    <x:row r="1779">
      <x:c r="A1779">
        <x:v>21332</x:v>
      </x:c>
      <x:c r="B1779" s="1">
        <x:v>45154.508223657576</x:v>
      </x:c>
      <x:c r="C1779" s="6">
        <x:v>88.849624065</x:v>
      </x:c>
      <x:c r="D1779" s="14" t="s">
        <x:v>94</x:v>
      </x:c>
      <x:c r="E1779" s="15">
        <x:v>45154.3618846154</x:v>
      </x:c>
      <x:c r="F1779" t="s">
        <x:v>99</x:v>
      </x:c>
      <x:c r="G1779" s="6">
        <x:v>126.94453395887459</x:v>
      </x:c>
      <x:c r="H1779" t="s">
        <x:v>100</x:v>
      </x:c>
      <x:c r="I1779" s="6">
        <x:v>11.846314519790667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Q1779">
        <x:v>0</x:v>
      </x:c>
      <x:c r="R1779" s="6">
        <x:v>36.713</x:v>
      </x:c>
      <x:c r="S1779" s="8">
        <x:v>6637.66950443884</x:v>
      </x:c>
      <x:c r="T1779" s="12">
        <x:v>52183.70249811606</x:v>
      </x:c>
      <x:c r="U1779" s="12">
        <x:v>0.8333333333333331</x:v>
      </x:c>
      <x:c r="V1779" s="12">
        <x:v>2500</x:v>
      </x:c>
      <x:c r="W1779" s="12">
        <x:f>NA()</x:f>
      </x:c>
    </x:row>
    <x:row r="1780">
      <x:c r="A1780">
        <x:v>21344</x:v>
      </x:c>
      <x:c r="B1780" s="1">
        <x:v>45154.50825818703</x:v>
      </x:c>
      <x:c r="C1780" s="6">
        <x:v>88.89934647833333</x:v>
      </x:c>
      <x:c r="D1780" s="14" t="s">
        <x:v>94</x:v>
      </x:c>
      <x:c r="E1780" s="15">
        <x:v>45154.3618846154</x:v>
      </x:c>
      <x:c r="F1780" t="s">
        <x:v>99</x:v>
      </x:c>
      <x:c r="G1780" s="6">
        <x:v>126.97330060207523</x:v>
      </x:c>
      <x:c r="H1780" t="s">
        <x:v>100</x:v>
      </x:c>
      <x:c r="I1780" s="6">
        <x:v>11.840194233016518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Q1780">
        <x:v>0</x:v>
      </x:c>
      <x:c r="R1780" s="6">
        <x:v>36.713</x:v>
      </x:c>
      <x:c r="S1780" s="8">
        <x:v>6636.58240084298</x:v>
      </x:c>
      <x:c r="T1780" s="12">
        <x:v>52182.67022912479</x:v>
      </x:c>
      <x:c r="U1780" s="12">
        <x:v>0.8333333333333331</x:v>
      </x:c>
      <x:c r="V1780" s="12">
        <x:v>2500</x:v>
      </x:c>
      <x:c r="W1780" s="12">
        <x:f>NA()</x:f>
      </x:c>
    </x:row>
    <x:row r="1781">
      <x:c r="A1781">
        <x:v>21356</x:v>
      </x:c>
      <x:c r="B1781" s="1">
        <x:v>45154.50829329905</x:v>
      </x:c>
      <x:c r="C1781" s="6">
        <x:v>88.94990777833333</x:v>
      </x:c>
      <x:c r="D1781" s="14" t="s">
        <x:v>94</x:v>
      </x:c>
      <x:c r="E1781" s="15">
        <x:v>45154.3618846154</x:v>
      </x:c>
      <x:c r="F1781" t="s">
        <x:v>99</x:v>
      </x:c>
      <x:c r="G1781" s="6">
        <x:v>126.70878554619888</x:v>
      </x:c>
      <x:c r="H1781" t="s">
        <x:v>100</x:v>
      </x:c>
      <x:c r="I1781" s="6">
        <x:v>11.864675446764522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Q1781">
        <x:v>0</x:v>
      </x:c>
      <x:c r="R1781" s="6">
        <x:v>36.727</x:v>
      </x:c>
      <x:c r="S1781" s="8">
        <x:v>6634.137008891364</x:v>
      </x:c>
      <x:c r="T1781" s="12">
        <x:v>52188.73137469487</x:v>
      </x:c>
      <x:c r="U1781" s="12">
        <x:v>0.8333333333333331</x:v>
      </x:c>
      <x:c r="V1781" s="12">
        <x:v>2500</x:v>
      </x:c>
      <x:c r="W1781" s="12">
        <x:f>NA()</x:f>
      </x:c>
    </x:row>
    <x:row r="1782">
      <x:c r="A1782">
        <x:v>21368</x:v>
      </x:c>
      <x:c r="B1782" s="1">
        <x:v>45154.50832780973</x:v>
      </x:c>
      <x:c r="C1782" s="6">
        <x:v>88.99960316833334</x:v>
      </x:c>
      <x:c r="D1782" s="14" t="s">
        <x:v>94</x:v>
      </x:c>
      <x:c r="E1782" s="15">
        <x:v>45154.3618846154</x:v>
      </x:c>
      <x:c r="F1782" t="s">
        <x:v>99</x:v>
      </x:c>
      <x:c r="G1782" s="6">
        <x:v>127.07216394497725</x:v>
      </x:c>
      <x:c r="H1782" t="s">
        <x:v>100</x:v>
      </x:c>
      <x:c r="I1782" s="6">
        <x:v>11.864675446764522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Q1782">
        <x:v>0</x:v>
      </x:c>
      <x:c r="R1782" s="6">
        <x:v>36.693</x:v>
      </x:c>
      <x:c r="S1782" s="8">
        <x:v>6635.911951243334</x:v>
      </x:c>
      <x:c r="T1782" s="12">
        <x:v>52178.207561350675</x:v>
      </x:c>
      <x:c r="U1782" s="12">
        <x:v>0.8333333333333331</x:v>
      </x:c>
      <x:c r="V1782" s="12">
        <x:v>2500</x:v>
      </x:c>
      <x:c r="W1782" s="12">
        <x:f>NA()</x:f>
      </x:c>
    </x:row>
    <x:row r="1783">
      <x:c r="A1783">
        <x:v>21380</x:v>
      </x:c>
      <x:c r="B1783" s="1">
        <x:v>45154.5083623437</x:v>
      </x:c>
      <x:c r="C1783" s="6">
        <x:v>89.04933209166667</x:v>
      </x:c>
      <x:c r="D1783" s="14" t="s">
        <x:v>94</x:v>
      </x:c>
      <x:c r="E1783" s="15">
        <x:v>45154.3618846154</x:v>
      </x:c>
      <x:c r="F1783" t="s">
        <x:v>99</x:v>
      </x:c>
      <x:c r="G1783" s="6">
        <x:v>126.86640182932781</x:v>
      </x:c>
      <x:c r="H1783" t="s">
        <x:v>100</x:v>
      </x:c>
      <x:c r="I1783" s="6">
        <x:v>11.840194233016518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Q1783">
        <x:v>0</x:v>
      </x:c>
      <x:c r="R1783" s="6">
        <x:v>36.723</x:v>
      </x:c>
      <x:c r="S1783" s="8">
        <x:v>6636.493264898127</x:v>
      </x:c>
      <x:c r="T1783" s="12">
        <x:v>52185.783140545616</x:v>
      </x:c>
      <x:c r="U1783" s="12">
        <x:v>0.8333333333333331</x:v>
      </x:c>
      <x:c r="V1783" s="12">
        <x:v>2500</x:v>
      </x:c>
      <x:c r="W1783" s="12">
        <x:f>NA()</x:f>
      </x:c>
    </x:row>
    <x:row r="1784">
      <x:c r="A1784">
        <x:v>21392</x:v>
      </x:c>
      <x:c r="B1784" s="1">
        <x:v>45154.50839752457</x:v>
      </x:c>
      <x:c r="C1784" s="6">
        <x:v>89.09999254</x:v>
      </x:c>
      <x:c r="D1784" s="14" t="s">
        <x:v>94</x:v>
      </x:c>
      <x:c r="E1784" s="15">
        <x:v>45154.3618846154</x:v>
      </x:c>
      <x:c r="F1784" t="s">
        <x:v>99</x:v>
      </x:c>
      <x:c r="G1784" s="6">
        <x:v>126.7062210253708</x:v>
      </x:c>
      <x:c r="H1784" t="s">
        <x:v>100</x:v>
      </x:c>
      <x:c r="I1784" s="6">
        <x:v>11.840194233016518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Q1784">
        <x:v>0</x:v>
      </x:c>
      <x:c r="R1784" s="6">
        <x:v>36.738</x:v>
      </x:c>
      <x:c r="S1784" s="8">
        <x:v>6635.811650762938</x:v>
      </x:c>
      <x:c r="T1784" s="12">
        <x:v>52187.83523625894</x:v>
      </x:c>
      <x:c r="U1784" s="12">
        <x:v>0.8333333333333331</x:v>
      </x:c>
      <x:c r="V1784" s="12">
        <x:v>2500</x:v>
      </x:c>
      <x:c r="W1784" s="12">
        <x:f>NA()</x:f>
      </x:c>
    </x:row>
    <x:row r="1785">
      <x:c r="A1785">
        <x:v>21404</x:v>
      </x:c>
      <x:c r="B1785" s="1">
        <x:v>45154.50843206442</x:v>
      </x:c>
      <x:c r="C1785" s="6">
        <x:v>89.14972991666667</x:v>
      </x:c>
      <x:c r="D1785" s="14" t="s">
        <x:v>94</x:v>
      </x:c>
      <x:c r="E1785" s="15">
        <x:v>45154.3618846154</x:v>
      </x:c>
      <x:c r="F1785" t="s">
        <x:v>99</x:v>
      </x:c>
      <x:c r="G1785" s="6">
        <x:v>126.93384241950245</x:v>
      </x:c>
      <x:c r="H1785" t="s">
        <x:v>100</x:v>
      </x:c>
      <x:c r="I1785" s="6">
        <x:v>11.846314519790667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Q1785">
        <x:v>0</x:v>
      </x:c>
      <x:c r="R1785" s="6">
        <x:v>36.714</x:v>
      </x:c>
      <x:c r="S1785" s="8">
        <x:v>6634.652331185505</x:v>
      </x:c>
      <x:c r="T1785" s="12">
        <x:v>52184.772237832934</x:v>
      </x:c>
      <x:c r="U1785" s="12">
        <x:v>0.8333333333333331</x:v>
      </x:c>
      <x:c r="V1785" s="12">
        <x:v>2500</x:v>
      </x:c>
      <x:c r="W1785" s="12">
        <x:f>NA()</x:f>
      </x:c>
    </x:row>
    <x:row r="1786">
      <x:c r="A1786">
        <x:v>21416</x:v>
      </x:c>
      <x:c r="B1786" s="1">
        <x:v>45154.50846664174</x:v>
      </x:c>
      <x:c r="C1786" s="6">
        <x:v>89.19952126</x:v>
      </x:c>
      <x:c r="D1786" s="14" t="s">
        <x:v>94</x:v>
      </x:c>
      <x:c r="E1786" s="15">
        <x:v>45154.3618846154</x:v>
      </x:c>
      <x:c r="F1786" t="s">
        <x:v>99</x:v>
      </x:c>
      <x:c r="G1786" s="6">
        <x:v>126.7908778273073</x:v>
      </x:c>
      <x:c r="H1786" t="s">
        <x:v>100</x:v>
      </x:c>
      <x:c r="I1786" s="6">
        <x:v>11.858555126665124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Q1786">
        <x:v>0</x:v>
      </x:c>
      <x:c r="R1786" s="6">
        <x:v>36.722</x:v>
      </x:c>
      <x:c r="S1786" s="8">
        <x:v>6641.905994395015</x:v>
      </x:c>
      <x:c r="T1786" s="12">
        <x:v>52179.57448748175</x:v>
      </x:c>
      <x:c r="U1786" s="12">
        <x:v>0.8333333333333331</x:v>
      </x:c>
      <x:c r="V1786" s="12">
        <x:v>2500</x:v>
      </x:c>
      <x:c r="W1786" s="12">
        <x:f>NA()</x:f>
      </x:c>
    </x:row>
    <x:row r="1787">
      <x:c r="A1787">
        <x:v>21428</x:v>
      </x:c>
      <x:c r="B1787" s="1">
        <x:v>45154.50850128248</x:v>
      </x:c>
      <x:c r="C1787" s="6">
        <x:v>89.24940393166666</x:v>
      </x:c>
      <x:c r="D1787" s="14" t="s">
        <x:v>94</x:v>
      </x:c>
      <x:c r="E1787" s="15">
        <x:v>45154.3618846154</x:v>
      </x:c>
      <x:c r="F1787" t="s">
        <x:v>99</x:v>
      </x:c>
      <x:c r="G1787" s="6">
        <x:v>126.55360170648814</x:v>
      </x:c>
      <x:c r="H1787" t="s">
        <x:v>100</x:v>
      </x:c>
      <x:c r="I1787" s="6">
        <x:v>11.834073957350938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Q1787">
        <x:v>0</x:v>
      </x:c>
      <x:c r="R1787" s="6">
        <x:v>36.754999999999995</x:v>
      </x:c>
      <x:c r="S1787" s="8">
        <x:v>6643.250871805989</x:v>
      </x:c>
      <x:c r="T1787" s="12">
        <x:v>52185.47347923843</x:v>
      </x:c>
      <x:c r="U1787" s="12">
        <x:v>0.8333333333333331</x:v>
      </x:c>
      <x:c r="V1787" s="12">
        <x:v>2500</x:v>
      </x:c>
      <x:c r="W1787" s="12">
        <x:f>NA()</x:f>
      </x:c>
    </x:row>
    <x:row r="1788">
      <x:c r="A1788">
        <x:v>21440</x:v>
      </x:c>
      <x:c r="B1788" s="1">
        <x:v>45154.50853594402</x:v>
      </x:c>
      <x:c r="C1788" s="6">
        <x:v>89.29931654</x:v>
      </x:c>
      <x:c r="D1788" s="14" t="s">
        <x:v>94</x:v>
      </x:c>
      <x:c r="E1788" s="15">
        <x:v>45154.3618846154</x:v>
      </x:c>
      <x:c r="F1788" t="s">
        <x:v>99</x:v>
      </x:c>
      <x:c r="G1788" s="6">
        <x:v>126.52087050730843</x:v>
      </x:c>
      <x:c r="H1788" t="s">
        <x:v>100</x:v>
      </x:c>
      <x:c r="I1788" s="6">
        <x:v>11.852434817673384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Q1788">
        <x:v>0</x:v>
      </x:c>
      <x:c r="R1788" s="6">
        <x:v>36.75</x:v>
      </x:c>
      <x:c r="S1788" s="8">
        <x:v>6642.817624301569</x:v>
      </x:c>
      <x:c r="T1788" s="12">
        <x:v>52179.53264022141</x:v>
      </x:c>
      <x:c r="U1788" s="12">
        <x:v>0.8333333333333331</x:v>
      </x:c>
      <x:c r="V1788" s="12">
        <x:v>2500</x:v>
      </x:c>
      <x:c r="W1788" s="12">
        <x:f>NA()</x:f>
      </x:c>
    </x:row>
    <x:row r="1789">
      <x:c r="A1789">
        <x:v>21452</x:v>
      </x:c>
      <x:c r="B1789" s="1">
        <x:v>45154.50857108229</x:v>
      </x:c>
      <x:c r="C1789" s="6">
        <x:v>89.34991565333333</x:v>
      </x:c>
      <x:c r="D1789" s="14" t="s">
        <x:v>94</x:v>
      </x:c>
      <x:c r="E1789" s="15">
        <x:v>45154.3618846154</x:v>
      </x:c>
      <x:c r="F1789" t="s">
        <x:v>99</x:v>
      </x:c>
      <x:c r="G1789" s="6">
        <x:v>126.53558249331661</x:v>
      </x:c>
      <x:c r="H1789" t="s">
        <x:v>100</x:v>
      </x:c>
      <x:c r="I1789" s="6">
        <x:v>11.840194233016518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Q1789">
        <x:v>0</x:v>
      </x:c>
      <x:c r="R1789" s="6">
        <x:v>36.754</x:v>
      </x:c>
      <x:c r="S1789" s="8">
        <x:v>6649.854587629809</x:v>
      </x:c>
      <x:c r="T1789" s="12">
        <x:v>52176.18129878464</x:v>
      </x:c>
      <x:c r="U1789" s="12">
        <x:v>0.8333333333333331</x:v>
      </x:c>
      <x:c r="V1789" s="12">
        <x:v>2500</x:v>
      </x:c>
      <x:c r="W1789" s="12">
        <x:f>NA()</x:f>
      </x:c>
    </x:row>
    <x:row r="1790">
      <x:c r="A1790">
        <x:v>21464</x:v>
      </x:c>
      <x:c r="B1790" s="1">
        <x:v>45154.5086056282</x:v>
      </x:c>
      <x:c r="C1790" s="6">
        <x:v>89.39966176166666</x:v>
      </x:c>
      <x:c r="D1790" s="14" t="s">
        <x:v>94</x:v>
      </x:c>
      <x:c r="E1790" s="15">
        <x:v>45154.3618846154</x:v>
      </x:c>
      <x:c r="F1790" t="s">
        <x:v>99</x:v>
      </x:c>
      <x:c r="G1790" s="6">
        <x:v>126.29398131162273</x:v>
      </x:c>
      <x:c r="H1790" t="s">
        <x:v>100</x:v>
      </x:c>
      <x:c r="I1790" s="6">
        <x:v>11.846314519790667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Q1790">
        <x:v>0</x:v>
      </x:c>
      <x:c r="R1790" s="6">
        <x:v>36.774</x:v>
      </x:c>
      <x:c r="S1790" s="8">
        <x:v>6653.699088783228</x:v>
      </x:c>
      <x:c r="T1790" s="12">
        <x:v>52184.784339188394</x:v>
      </x:c>
      <x:c r="U1790" s="12">
        <x:v>0.8333333333333331</x:v>
      </x:c>
      <x:c r="V1790" s="12">
        <x:v>2500</x:v>
      </x:c>
      <x:c r="W1790" s="12">
        <x:f>NA()</x:f>
      </x:c>
    </x:row>
    <x:row r="1791">
      <x:c r="A1791">
        <x:v>21476</x:v>
      </x:c>
      <x:c r="B1791" s="1">
        <x:v>45154.50864017229</x:v>
      </x:c>
      <x:c r="C1791" s="6">
        <x:v>89.44940524333333</x:v>
      </x:c>
      <x:c r="D1791" s="14" t="s">
        <x:v>94</x:v>
      </x:c>
      <x:c r="E1791" s="15">
        <x:v>45154.3618846154</x:v>
      </x:c>
      <x:c r="F1791" t="s">
        <x:v>99</x:v>
      </x:c>
      <x:c r="G1791" s="6">
        <x:v>126.43491098765777</x:v>
      </x:c>
      <x:c r="H1791" t="s">
        <x:v>100</x:v>
      </x:c>
      <x:c r="I1791" s="6">
        <x:v>11.870795777973854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Q1791">
        <x:v>0</x:v>
      </x:c>
      <x:c r="R1791" s="6">
        <x:v>36.75</x:v>
      </x:c>
      <x:c r="S1791" s="8">
        <x:v>6653.793915887182</x:v>
      </x:c>
      <x:c r="T1791" s="12">
        <x:v>52180.72700137896</x:v>
      </x:c>
      <x:c r="U1791" s="12">
        <x:v>0.8333333333333331</x:v>
      </x:c>
      <x:c r="V1791" s="12">
        <x:v>2500</x:v>
      </x:c>
      <x:c r="W1791" s="12">
        <x:f>NA()</x:f>
      </x:c>
    </x:row>
    <x:row r="1792">
      <x:c r="A1792">
        <x:v>21488</x:v>
      </x:c>
      <x:c r="B1792" s="1">
        <x:v>45154.50867528042</x:v>
      </x:c>
      <x:c r="C1792" s="6">
        <x:v>89.49996095</x:v>
      </x:c>
      <x:c r="D1792" s="14" t="s">
        <x:v>94</x:v>
      </x:c>
      <x:c r="E1792" s="15">
        <x:v>45154.3618846154</x:v>
      </x:c>
      <x:c r="F1792" t="s">
        <x:v>99</x:v>
      </x:c>
      <x:c r="G1792" s="6">
        <x:v>125.96060307753154</x:v>
      </x:c>
      <x:c r="H1792" t="s">
        <x:v>100</x:v>
      </x:c>
      <x:c r="I1792" s="6">
        <x:v>11.858555126665124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Q1792">
        <x:v>0</x:v>
      </x:c>
      <x:c r="R1792" s="6">
        <x:v>36.8</x:v>
      </x:c>
      <x:c r="S1792" s="8">
        <x:v>6657.8342784552815</x:v>
      </x:c>
      <x:c r="T1792" s="12">
        <x:v>52182.78219669476</x:v>
      </x:c>
      <x:c r="U1792" s="12">
        <x:v>0.8333333333333331</x:v>
      </x:c>
      <x:c r="V1792" s="12">
        <x:v>2500</x:v>
      </x:c>
      <x:c r="W1792" s="12">
        <x:f>NA()</x:f>
      </x:c>
    </x:row>
    <x:row r="1793">
      <x:c r="A1793">
        <x:v>21500</x:v>
      </x:c>
      <x:c r="B1793" s="1">
        <x:v>45154.50870981248</x:v>
      </x:c>
      <x:c r="C1793" s="6">
        <x:v>89.54968712666667</x:v>
      </x:c>
      <x:c r="D1793" s="14" t="s">
        <x:v>94</x:v>
      </x:c>
      <x:c r="E1793" s="15">
        <x:v>45154.3618846154</x:v>
      </x:c>
      <x:c r="F1793" t="s">
        <x:v>99</x:v>
      </x:c>
      <x:c r="G1793" s="6">
        <x:v>126.1125245607303</x:v>
      </x:c>
      <x:c r="H1793" t="s">
        <x:v>100</x:v>
      </x:c>
      <x:c r="I1793" s="6">
        <x:v>11.864675446764522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Q1793">
        <x:v>0</x:v>
      </x:c>
      <x:c r="R1793" s="6">
        <x:v>36.783</x:v>
      </x:c>
      <x:c r="S1793" s="8">
        <x:v>6659.217452213327</x:v>
      </x:c>
      <x:c r="T1793" s="12">
        <x:v>52181.08806179658</x:v>
      </x:c>
      <x:c r="U1793" s="12">
        <x:v>0.8333333333333331</x:v>
      </x:c>
      <x:c r="V1793" s="12">
        <x:v>2500</x:v>
      </x:c>
      <x:c r="W1793" s="12">
        <x:f>NA()</x:f>
      </x:c>
    </x:row>
    <x:row r="1794">
      <x:c r="A1794">
        <x:v>21515</x:v>
      </x:c>
      <x:c r="B1794" s="1">
        <x:v>45154.50874432424</x:v>
      </x:c>
      <x:c r="C1794" s="6">
        <x:v>89.59938406333333</x:v>
      </x:c>
      <x:c r="D1794" s="14" t="s">
        <x:v>94</x:v>
      </x:c>
      <x:c r="E1794" s="15">
        <x:v>45154.3618846154</x:v>
      </x:c>
      <x:c r="F1794" t="s">
        <x:v>99</x:v>
      </x:c>
      <x:c r="G1794" s="6">
        <x:v>126.17627650690333</x:v>
      </x:c>
      <x:c r="H1794" t="s">
        <x:v>100</x:v>
      </x:c>
      <x:c r="I1794" s="6">
        <x:v>11.864675446764522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Q1794">
        <x:v>0</x:v>
      </x:c>
      <x:c r="R1794" s="6">
        <x:v>36.777</x:v>
      </x:c>
      <x:c r="S1794" s="8">
        <x:v>6659.494925356698</x:v>
      </x:c>
      <x:c r="T1794" s="12">
        <x:v>52180.26997908394</x:v>
      </x:c>
      <x:c r="U1794" s="12">
        <x:v>0.8333333333333331</x:v>
      </x:c>
      <x:c r="V1794" s="12">
        <x:v>2500</x:v>
      </x:c>
      <x:c r="W1794" s="12">
        <x:f>NA()</x:f>
      </x:c>
    </x:row>
    <x:row r="1795">
      <x:c r="A1795">
        <x:v>21525</x:v>
      </x:c>
      <x:c r="B1795" s="1">
        <x:v>45154.50877949262</x:v>
      </x:c>
      <x:c r="C1795" s="6">
        <x:v>89.65002653333333</x:v>
      </x:c>
      <x:c r="D1795" s="14" t="s">
        <x:v>94</x:v>
      </x:c>
      <x:c r="E1795" s="15">
        <x:v>45154.3618846154</x:v>
      </x:c>
      <x:c r="F1795" t="s">
        <x:v>99</x:v>
      </x:c>
      <x:c r="G1795" s="6">
        <x:v>125.94267516202176</x:v>
      </x:c>
      <x:c r="H1795" t="s">
        <x:v>100</x:v>
      </x:c>
      <x:c r="I1795" s="6">
        <x:v>11.864675446764522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Q1795">
        <x:v>0</x:v>
      </x:c>
      <x:c r="R1795" s="6">
        <x:v>36.799</x:v>
      </x:c>
      <x:c r="S1795" s="8">
        <x:v>6661.897806739225</x:v>
      </x:c>
      <x:c r="T1795" s="12">
        <x:v>52183.29480129293</x:v>
      </x:c>
      <x:c r="U1795" s="12">
        <x:v>0.8333333333333331</x:v>
      </x:c>
      <x:c r="V1795" s="12">
        <x:v>2500</x:v>
      </x:c>
      <x:c r="W1795" s="12">
        <x:f>NA()</x:f>
      </x:c>
    </x:row>
    <x:row r="1796">
      <x:c r="A1796">
        <x:v>21536</x:v>
      </x:c>
      <x:c r="B1796" s="1">
        <x:v>45154.50881402966</x:v>
      </x:c>
      <x:c r="C1796" s="6">
        <x:v>89.69975985833334</x:v>
      </x:c>
      <x:c r="D1796" s="14" t="s">
        <x:v>94</x:v>
      </x:c>
      <x:c r="E1796" s="15">
        <x:v>45154.3618846154</x:v>
      </x:c>
      <x:c r="F1796" t="s">
        <x:v>99</x:v>
      </x:c>
      <x:c r="G1796" s="6">
        <x:v>126.02025151749544</x:v>
      </x:c>
      <x:c r="H1796" t="s">
        <x:v>100</x:v>
      </x:c>
      <x:c r="I1796" s="6">
        <x:v>11.870795777973854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Q1796">
        <x:v>0</x:v>
      </x:c>
      <x:c r="R1796" s="6">
        <x:v>36.789</x:v>
      </x:c>
      <x:c r="S1796" s="8">
        <x:v>6655.225993437029</x:v>
      </x:c>
      <x:c r="T1796" s="12">
        <x:v>52179.40822275454</x:v>
      </x:c>
      <x:c r="U1796" s="12">
        <x:v>0.8333333333333331</x:v>
      </x:c>
      <x:c r="V1796" s="12">
        <x:v>2500</x:v>
      </x:c>
      <x:c r="W1796" s="12">
        <x:f>NA()</x:f>
      </x:c>
    </x:row>
    <x:row r="1797">
      <x:c r="A1797">
        <x:v>21548</x:v>
      </x:c>
      <x:c r="B1797" s="1">
        <x:v>45154.50884856961</x:v>
      </x:c>
      <x:c r="C1797" s="6">
        <x:v>89.74949739333333</x:v>
      </x:c>
      <x:c r="D1797" s="14" t="s">
        <x:v>94</x:v>
      </x:c>
      <x:c r="E1797" s="15">
        <x:v>45154.3618846154</x:v>
      </x:c>
      <x:c r="F1797" t="s">
        <x:v>99</x:v>
      </x:c>
      <x:c r="G1797" s="6">
        <x:v>126.1125245607303</x:v>
      </x:c>
      <x:c r="H1797" t="s">
        <x:v>100</x:v>
      </x:c>
      <x:c r="I1797" s="6">
        <x:v>11.864675446764522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Q1797">
        <x:v>0</x:v>
      </x:c>
      <x:c r="R1797" s="6">
        <x:v>36.783</x:v>
      </x:c>
      <x:c r="S1797" s="8">
        <x:v>6649.546132065512</x:v>
      </x:c>
      <x:c r="T1797" s="12">
        <x:v>52178.28837503093</x:v>
      </x:c>
      <x:c r="U1797" s="12">
        <x:v>0.8333333333333331</x:v>
      </x:c>
      <x:c r="V1797" s="12">
        <x:v>2500</x:v>
      </x:c>
      <x:c r="W1797" s="12">
        <x:f>NA()</x:f>
      </x:c>
    </x:row>
    <x:row r="1798">
      <x:c r="A1798">
        <x:v>21560</x:v>
      </x:c>
      <x:c r="B1798" s="1">
        <x:v>45154.50888313713</x:v>
      </x:c>
      <x:c r="C1798" s="6">
        <x:v>89.79927461666666</x:v>
      </x:c>
      <x:c r="D1798" s="14" t="s">
        <x:v>94</x:v>
      </x:c>
      <x:c r="E1798" s="15">
        <x:v>45154.3618846154</x:v>
      </x:c>
      <x:c r="F1798" t="s">
        <x:v>99</x:v>
      </x:c>
      <x:c r="G1798" s="6">
        <x:v>126.27676156282752</x:v>
      </x:c>
      <x:c r="H1798" t="s">
        <x:v>100</x:v>
      </x:c>
      <x:c r="I1798" s="6">
        <x:v>11.834073957350938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Q1798">
        <x:v>0</x:v>
      </x:c>
      <x:c r="R1798" s="6">
        <x:v>36.781</x:v>
      </x:c>
      <x:c r="S1798" s="8">
        <x:v>6657.009736400703</x:v>
      </x:c>
      <x:c r="T1798" s="12">
        <x:v>52177.54754331098</x:v>
      </x:c>
      <x:c r="U1798" s="12">
        <x:v>0.8333333333333331</x:v>
      </x:c>
      <x:c r="V1798" s="12">
        <x:v>2500</x:v>
      </x:c>
      <x:c r="W1798" s="12">
        <x:f>NA()</x:f>
      </x:c>
    </x:row>
    <x:row r="1799">
      <x:c r="A1799">
        <x:v>21572</x:v>
      </x:c>
      <x:c r="B1799" s="1">
        <x:v>45154.50891827539</x:v>
      </x:c>
      <x:c r="C1799" s="6">
        <x:v>89.84987372</x:v>
      </x:c>
      <x:c r="D1799" s="14" t="s">
        <x:v>94</x:v>
      </x:c>
      <x:c r="E1799" s="15">
        <x:v>45154.3618846154</x:v>
      </x:c>
      <x:c r="F1799" t="s">
        <x:v>99</x:v>
      </x:c>
      <x:c r="G1799" s="6">
        <x:v>125.91488331608164</x:v>
      </x:c>
      <x:c r="H1799" t="s">
        <x:v>100</x:v>
      </x:c>
      <x:c r="I1799" s="6">
        <x:v>11.852434817673384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Q1799">
        <x:v>0</x:v>
      </x:c>
      <x:c r="R1799" s="6">
        <x:v>36.806999999999995</x:v>
      </x:c>
      <x:c r="S1799" s="8">
        <x:v>6659.427887148882</x:v>
      </x:c>
      <x:c r="T1799" s="12">
        <x:v>52177.64815982546</x:v>
      </x:c>
      <x:c r="U1799" s="12">
        <x:v>0.8333333333333331</x:v>
      </x:c>
      <x:c r="V1799" s="12">
        <x:v>2500</x:v>
      </x:c>
      <x:c r="W1799" s="12">
        <x:f>NA()</x:f>
      </x:c>
    </x:row>
    <x:row r="1800">
      <x:c r="A1800">
        <x:v>21584</x:v>
      </x:c>
      <x:c r="B1800" s="1">
        <x:v>45154.508952790115</x:v>
      </x:c>
      <x:c r="C1800" s="6">
        <x:v>89.89957491166666</x:v>
      </x:c>
      <x:c r="D1800" s="14" t="s">
        <x:v>94</x:v>
      </x:c>
      <x:c r="E1800" s="15">
        <x:v>45154.3618846154</x:v>
      </x:c>
      <x:c r="F1800" t="s">
        <x:v>99</x:v>
      </x:c>
      <x:c r="G1800" s="6">
        <x:v>126.64073015100428</x:v>
      </x:c>
      <x:c r="H1800" t="s">
        <x:v>100</x:v>
      </x:c>
      <x:c r="I1800" s="6">
        <x:v>11.876916120291753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Q1800">
        <x:v>0</x:v>
      </x:c>
      <x:c r="R1800" s="6">
        <x:v>36.728</x:v>
      </x:c>
      <x:c r="S1800" s="8">
        <x:v>6653.880040207032</x:v>
      </x:c>
      <x:c r="T1800" s="12">
        <x:v>52174.858186992526</x:v>
      </x:c>
      <x:c r="U1800" s="12">
        <x:v>0.8333333333333331</x:v>
      </x:c>
      <x:c r="V1800" s="12">
        <x:v>2500</x:v>
      </x:c>
      <x:c r="W1800" s="12">
        <x:f>NA()</x:f>
      </x:c>
    </x:row>
    <x:row r="1801">
      <x:c r="A1801">
        <x:v>21596</x:v>
      </x:c>
      <x:c r="B1801" s="1">
        <x:v>45154.508987336485</x:v>
      </x:c>
      <x:c r="C1801" s="6">
        <x:v>89.949321695</x:v>
      </x:c>
      <x:c r="D1801" s="14" t="s">
        <x:v>94</x:v>
      </x:c>
      <x:c r="E1801" s="15">
        <x:v>45154.3618846154</x:v>
      </x:c>
      <x:c r="F1801" t="s">
        <x:v>99</x:v>
      </x:c>
      <x:c r="G1801" s="6">
        <x:v>126.1125245607303</x:v>
      </x:c>
      <x:c r="H1801" t="s">
        <x:v>100</x:v>
      </x:c>
      <x:c r="I1801" s="6">
        <x:v>11.864675446764522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Q1801">
        <x:v>0</x:v>
      </x:c>
      <x:c r="R1801" s="6">
        <x:v>36.783</x:v>
      </x:c>
      <x:c r="S1801" s="8">
        <x:v>6655.978025641918</x:v>
      </x:c>
      <x:c r="T1801" s="12">
        <x:v>52177.77632664312</x:v>
      </x:c>
      <x:c r="U1801" s="12">
        <x:v>0.8333333333333331</x:v>
      </x:c>
      <x:c r="V1801" s="12">
        <x:v>2500</x:v>
      </x:c>
      <x:c r="W1801" s="12">
        <x:f>NA()</x:f>
      </x:c>
    </x:row>
    <x:row r="1802">
      <x:c r="A1802">
        <x:v>21608</x:v>
      </x:c>
      <x:c r="B1802" s="1">
        <x:v>45154.50902243509</x:v>
      </x:c>
      <x:c r="C1802" s="6">
        <x:v>89.99986369333334</x:v>
      </x:c>
      <x:c r="D1802" s="14" t="s">
        <x:v>94</x:v>
      </x:c>
      <x:c r="E1802" s="15">
        <x:v>45154.3618846154</x:v>
      </x:c>
      <x:c r="F1802" t="s">
        <x:v>99</x:v>
      </x:c>
      <x:c r="G1802" s="6">
        <x:v>125.97378257184228</x:v>
      </x:c>
      <x:c r="H1802" t="s">
        <x:v>100</x:v>
      </x:c>
      <x:c r="I1802" s="6">
        <x:v>11.883036473718676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Q1802">
        <x:v>0</x:v>
      </x:c>
      <x:c r="R1802" s="6">
        <x:v>36.788</x:v>
      </x:c>
      <x:c r="S1802" s="8">
        <x:v>6652.600198562889</x:v>
      </x:c>
      <x:c r="T1802" s="12">
        <x:v>52180.93198894367</x:v>
      </x:c>
      <x:c r="U1802" s="12">
        <x:v>0.8333333333333331</x:v>
      </x:c>
      <x:c r="V1802" s="12">
        <x:v>2500</x:v>
      </x:c>
      <x:c r="W1802" s="12">
        <x:f>NA()</x:f>
      </x:c>
    </x:row>
    <x:row r="1803">
      <x:c r="A1803">
        <x:v>21620</x:v>
      </x:c>
      <x:c r="B1803" s="1">
        <x:v>45154.509057001276</x:v>
      </x:c>
      <x:c r="C1803" s="6">
        <x:v>90.04963900166666</x:v>
      </x:c>
      <x:c r="D1803" s="14" t="s">
        <x:v>94</x:v>
      </x:c>
      <x:c r="E1803" s="15">
        <x:v>45154.3618846154</x:v>
      </x:c>
      <x:c r="F1803" t="s">
        <x:v>99</x:v>
      </x:c>
      <x:c r="G1803" s="6">
        <x:v>125.67043708108505</x:v>
      </x:c>
      <x:c r="H1803" t="s">
        <x:v>100</x:v>
      </x:c>
      <x:c r="I1803" s="6">
        <x:v>11.870795777973854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Q1803">
        <x:v>0</x:v>
      </x:c>
      <x:c r="R1803" s="6">
        <x:v>36.821999999999996</x:v>
      </x:c>
      <x:c r="S1803" s="8">
        <x:v>6649.676335563932</x:v>
      </x:c>
      <x:c r="T1803" s="12">
        <x:v>52176.16392032717</x:v>
      </x:c>
      <x:c r="U1803" s="12">
        <x:v>0.8333333333333331</x:v>
      </x:c>
      <x:c r="V1803" s="12">
        <x:v>2500</x:v>
      </x:c>
      <x:c r="W1803" s="12">
        <x:f>NA()</x:f>
      </x:c>
    </x:row>
    <x:row r="1804">
      <x:c r="A1804">
        <x:v>21632</x:v>
      </x:c>
      <x:c r="B1804" s="1">
        <x:v>45154.50909158474</x:v>
      </x:c>
      <x:c r="C1804" s="6">
        <x:v>90.09943917833333</x:v>
      </x:c>
      <x:c r="D1804" s="14" t="s">
        <x:v>94</x:v>
      </x:c>
      <x:c r="E1804" s="15">
        <x:v>45154.3618846154</x:v>
      </x:c>
      <x:c r="F1804" t="s">
        <x:v>99</x:v>
      </x:c>
      <x:c r="G1804" s="6">
        <x:v>126.02098870566813</x:v>
      </x:c>
      <x:c r="H1804" t="s">
        <x:v>100</x:v>
      </x:c>
      <x:c r="I1804" s="6">
        <x:v>11.852434817673384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Q1804">
        <x:v>0</x:v>
      </x:c>
      <x:c r="R1804" s="6">
        <x:v>36.797</x:v>
      </x:c>
      <x:c r="S1804" s="8">
        <x:v>6654.746009412585</x:v>
      </x:c>
      <x:c r="T1804" s="12">
        <x:v>52179.14385152909</x:v>
      </x:c>
      <x:c r="U1804" s="12">
        <x:v>0.8333333333333331</x:v>
      </x:c>
      <x:c r="V1804" s="12">
        <x:v>2500</x:v>
      </x:c>
      <x:c r="W1804" s="12">
        <x:f>NA()</x:f>
      </x:c>
    </x:row>
    <x:row r="1805">
      <x:c r="A1805">
        <x:v>21644</x:v>
      </x:c>
      <x:c r="B1805" s="1">
        <x:v>45154.50912665881</x:v>
      </x:c>
      <x:c r="C1805" s="6">
        <x:v>90.14994585166667</x:v>
      </x:c>
      <x:c r="D1805" s="14" t="s">
        <x:v>94</x:v>
      </x:c>
      <x:c r="E1805" s="15">
        <x:v>45154.3618846154</x:v>
      </x:c>
      <x:c r="F1805" t="s">
        <x:v>99</x:v>
      </x:c>
      <x:c r="G1805" s="6">
        <x:v>126.35377780631684</x:v>
      </x:c>
      <x:c r="H1805" t="s">
        <x:v>100</x:v>
      </x:c>
      <x:c r="I1805" s="6">
        <x:v>11.858555126665124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Q1805">
        <x:v>0</x:v>
      </x:c>
      <x:c r="R1805" s="6">
        <x:v>36.763</x:v>
      </x:c>
      <x:c r="S1805" s="8">
        <x:v>6655.32011885468</x:v>
      </x:c>
      <x:c r="T1805" s="12">
        <x:v>52177.98062039984</x:v>
      </x:c>
      <x:c r="U1805" s="12">
        <x:v>0.8333333333333331</x:v>
      </x:c>
      <x:c r="V1805" s="12">
        <x:v>2500</x:v>
      </x:c>
      <x:c r="W1805" s="12">
        <x:f>NA()</x:f>
      </x:c>
    </x:row>
    <x:row r="1806">
      <x:c r="A1806">
        <x:v>21656</x:v>
      </x:c>
      <x:c r="B1806" s="1">
        <x:v>45154.50916118326</x:v>
      </x:c>
      <x:c r="C1806" s="6">
        <x:v>90.19966104333334</x:v>
      </x:c>
      <x:c r="D1806" s="14" t="s">
        <x:v>94</x:v>
      </x:c>
      <x:c r="E1806" s="15">
        <x:v>45154.3618846154</x:v>
      </x:c>
      <x:c r="F1806" t="s">
        <x:v>99</x:v>
      </x:c>
      <x:c r="G1806" s="6">
        <x:v>126.23201596966682</x:v>
      </x:c>
      <x:c r="H1806" t="s">
        <x:v>100</x:v>
      </x:c>
      <x:c r="I1806" s="6">
        <x:v>11.889156838254166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Q1806">
        <x:v>0</x:v>
      </x:c>
      <x:c r="R1806" s="6">
        <x:v>36.760999999999996</x:v>
      </x:c>
      <x:c r="S1806" s="8">
        <x:v>6654.565871051926</x:v>
      </x:c>
      <x:c r="T1806" s="12">
        <x:v>52174.63715101691</x:v>
      </x:c>
      <x:c r="U1806" s="12">
        <x:v>0.8333333333333331</x:v>
      </x:c>
      <x:c r="V1806" s="12">
        <x:v>2500</x:v>
      </x:c>
      <x:c r="W1806" s="12">
        <x:f>NA()</x:f>
      </x:c>
    </x:row>
    <x:row r="1807">
      <x:c r="A1807">
        <x:v>21668</x:v>
      </x:c>
      <x:c r="B1807" s="1">
        <x:v>45154.50919572801</x:v>
      </x:c>
      <x:c r="C1807" s="6">
        <x:v>90.24940549</x:v>
      </x:c>
      <x:c r="D1807" s="14" t="s">
        <x:v>94</x:v>
      </x:c>
      <x:c r="E1807" s="15">
        <x:v>45154.3618846154</x:v>
      </x:c>
      <x:c r="F1807" t="s">
        <x:v>99</x:v>
      </x:c>
      <x:c r="G1807" s="6">
        <x:v>125.89622900833422</x:v>
      </x:c>
      <x:c r="H1807" t="s">
        <x:v>100</x:v>
      </x:c>
      <x:c r="I1807" s="6">
        <x:v>11.876916120291753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Q1807">
        <x:v>0</x:v>
      </x:c>
      <x:c r="R1807" s="6">
        <x:v>36.797999999999995</x:v>
      </x:c>
      <x:c r="S1807" s="8">
        <x:v>6657.998407094017</x:v>
      </x:c>
      <x:c r="T1807" s="12">
        <x:v>52175.54875419056</x:v>
      </x:c>
      <x:c r="U1807" s="12">
        <x:v>0.8333333333333331</x:v>
      </x:c>
      <x:c r="V1807" s="12">
        <x:v>2500</x:v>
      </x:c>
      <x:c r="W1807" s="12">
        <x:f>NA()</x:f>
      </x:c>
    </x:row>
    <x:row r="1808">
      <x:c r="A1808">
        <x:v>21680</x:v>
      </x:c>
      <x:c r="B1808" s="1">
        <x:v>45154.509230880794</x:v>
      </x:c>
      <x:c r="C1808" s="6">
        <x:v>90.300025495</x:v>
      </x:c>
      <x:c r="D1808" s="14" t="s">
        <x:v>94</x:v>
      </x:c>
      <x:c r="E1808" s="15">
        <x:v>45154.3618846154</x:v>
      </x:c>
      <x:c r="F1808" t="s">
        <x:v>99</x:v>
      </x:c>
      <x:c r="G1808" s="6">
        <x:v>125.8187257856502</x:v>
      </x:c>
      <x:c r="H1808" t="s">
        <x:v>100</x:v>
      </x:c>
      <x:c r="I1808" s="6">
        <x:v>11.870795777973854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Q1808">
        <x:v>0</x:v>
      </x:c>
      <x:c r="R1808" s="6">
        <x:v>36.808</x:v>
      </x:c>
      <x:c r="S1808" s="8">
        <x:v>6663.670097206088</x:v>
      </x:c>
      <x:c r="T1808" s="12">
        <x:v>52181.09095035715</x:v>
      </x:c>
      <x:c r="U1808" s="12">
        <x:v>0.8333333333333331</x:v>
      </x:c>
      <x:c r="V1808" s="12">
        <x:v>2500</x:v>
      </x:c>
      <x:c r="W1808" s="12">
        <x:f>NA()</x:f>
      </x:c>
    </x:row>
    <x:row r="1809">
      <x:c r="A1809">
        <x:v>21692</x:v>
      </x:c>
      <x:c r="B1809" s="1">
        <x:v>45154.50926545198</x:v>
      </x:c>
      <x:c r="C1809" s="6">
        <x:v>90.34980800166667</x:v>
      </x:c>
      <x:c r="D1809" s="14" t="s">
        <x:v>94</x:v>
      </x:c>
      <x:c r="E1809" s="15">
        <x:v>45154.3618846154</x:v>
      </x:c>
      <x:c r="F1809" t="s">
        <x:v>99</x:v>
      </x:c>
      <x:c r="G1809" s="6">
        <x:v>125.6671522696631</x:v>
      </x:c>
      <x:c r="H1809" t="s">
        <x:v>100</x:v>
      </x:c>
      <x:c r="I1809" s="6">
        <x:v>11.864675446764522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Q1809">
        <x:v>0</x:v>
      </x:c>
      <x:c r="R1809" s="6">
        <x:v>36.824999999999996</x:v>
      </x:c>
      <x:c r="S1809" s="8">
        <x:v>6665.07780983824</x:v>
      </x:c>
      <x:c r="T1809" s="12">
        <x:v>52181.299622200764</x:v>
      </x:c>
      <x:c r="U1809" s="12">
        <x:v>0.8333333333333331</x:v>
      </x:c>
      <x:c r="V1809" s="12">
        <x:v>2500</x:v>
      </x:c>
      <x:c r="W1809" s="12">
        <x:f>NA()</x:f>
      </x:c>
    </x:row>
    <x:row r="1810">
      <x:c r="A1810">
        <x:v>21704</x:v>
      </x:c>
      <x:c r="B1810" s="1">
        <x:v>45154.50930002502</x:v>
      </x:c>
      <x:c r="C1810" s="6">
        <x:v>90.39959317833333</x:v>
      </x:c>
      <x:c r="D1810" s="14" t="s">
        <x:v>94</x:v>
      </x:c>
      <x:c r="E1810" s="15">
        <x:v>45154.3618846154</x:v>
      </x:c>
      <x:c r="F1810" t="s">
        <x:v>99</x:v>
      </x:c>
      <x:c r="G1810" s="6">
        <x:v>125.33541715245047</x:v>
      </x:c>
      <x:c r="H1810" t="s">
        <x:v>100</x:v>
      </x:c>
      <x:c r="I1810" s="6">
        <x:v>11.876916120291753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Q1810">
        <x:v>0</x:v>
      </x:c>
      <x:c r="R1810" s="6">
        <x:v>36.851</x:v>
      </x:c>
      <x:c r="S1810" s="8">
        <x:v>6669.6361705681775</x:v>
      </x:c>
      <x:c r="T1810" s="12">
        <x:v>52175.17919457702</x:v>
      </x:c>
      <x:c r="U1810" s="12">
        <x:v>0.8333333333333331</x:v>
      </x:c>
      <x:c r="V1810" s="12">
        <x:v>2500</x:v>
      </x:c>
      <x:c r="W1810" s="12">
        <x:f>NA()</x:f>
      </x:c>
    </x:row>
    <x:row r="1811">
      <x:c r="A1811">
        <x:v>21716</x:v>
      </x:c>
      <x:c r="B1811" s="1">
        <x:v>45154.50933461774</x:v>
      </x:c>
      <x:c r="C1811" s="6">
        <x:v>90.44940670166666</x:v>
      </x:c>
      <x:c r="D1811" s="14" t="s">
        <x:v>94</x:v>
      </x:c>
      <x:c r="E1811" s="15">
        <x:v>45154.3618846154</x:v>
      </x:c>
      <x:c r="F1811" t="s">
        <x:v>99</x:v>
      </x:c>
      <x:c r="G1811" s="6">
        <x:v>125.18842385039855</x:v>
      </x:c>
      <x:c r="H1811" t="s">
        <x:v>100</x:v>
      </x:c>
      <x:c r="I1811" s="6">
        <x:v>11.858555126665124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Q1811">
        <x:v>0</x:v>
      </x:c>
      <x:c r="R1811" s="6">
        <x:v>36.873</x:v>
      </x:c>
      <x:c r="S1811" s="8">
        <x:v>6674.109846390738</x:v>
      </x:c>
      <x:c r="T1811" s="12">
        <x:v>52181.782948034335</x:v>
      </x:c>
      <x:c r="U1811" s="12">
        <x:v>0.8333333333333331</x:v>
      </x:c>
      <x:c r="V1811" s="12">
        <x:v>2500</x:v>
      </x:c>
      <x:c r="W1811" s="12">
        <x:f>NA()</x:f>
      </x:c>
    </x:row>
    <x:row r="1812">
      <x:c r="A1812">
        <x:v>21728</x:v>
      </x:c>
      <x:c r="B1812" s="1">
        <x:v>45154.50936972139</x:v>
      </x:c>
      <x:c r="C1812" s="6">
        <x:v>90.49995596</x:v>
      </x:c>
      <x:c r="D1812" s="14" t="s">
        <x:v>94</x:v>
      </x:c>
      <x:c r="E1812" s="15">
        <x:v>45154.3618846154</x:v>
      </x:c>
      <x:c r="F1812" t="s">
        <x:v>99</x:v>
      </x:c>
      <x:c r="G1812" s="6">
        <x:v>125.42064196308874</x:v>
      </x:c>
      <x:c r="H1812" t="s">
        <x:v>100</x:v>
      </x:c>
      <x:c r="I1812" s="6">
        <x:v>11.858555126665124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Q1812">
        <x:v>0</x:v>
      </x:c>
      <x:c r="R1812" s="6">
        <x:v>36.851</x:v>
      </x:c>
      <x:c r="S1812" s="8">
        <x:v>6669.936937825346</x:v>
      </x:c>
      <x:c r="T1812" s="12">
        <x:v>52176.24070999671</x:v>
      </x:c>
      <x:c r="U1812" s="12">
        <x:v>0.8333333333333331</x:v>
      </x:c>
      <x:c r="V1812" s="12">
        <x:v>2500</x:v>
      </x:c>
      <x:c r="W1812" s="12">
        <x:f>NA()</x:f>
      </x:c>
    </x:row>
    <x:row r="1813">
      <x:c r="A1813">
        <x:v>21740</x:v>
      </x:c>
      <x:c r="B1813" s="1">
        <x:v>45154.509404338845</x:v>
      </x:c>
      <x:c r="C1813" s="6">
        <x:v>90.54980508666667</x:v>
      </x:c>
      <x:c r="D1813" s="14" t="s">
        <x:v>94</x:v>
      </x:c>
      <x:c r="E1813" s="15">
        <x:v>45154.3618846154</x:v>
      </x:c>
      <x:c r="F1813" t="s">
        <x:v>99</x:v>
      </x:c>
      <x:c r="G1813" s="6">
        <x:v>125.24698787897967</x:v>
      </x:c>
      <x:c r="H1813" t="s">
        <x:v>100</x:v>
      </x:c>
      <x:c r="I1813" s="6">
        <x:v>11.889156838254166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Q1813">
        <x:v>0</x:v>
      </x:c>
      <x:c r="R1813" s="6">
        <x:v>36.854</x:v>
      </x:c>
      <x:c r="S1813" s="8">
        <x:v>6669.655399717865</x:v>
      </x:c>
      <x:c r="T1813" s="12">
        <x:v>52176.71202205716</x:v>
      </x:c>
      <x:c r="U1813" s="12">
        <x:v>0.8333333333333331</x:v>
      </x:c>
      <x:c r="V1813" s="12">
        <x:v>2500</x:v>
      </x:c>
      <x:c r="W1813" s="12">
        <x:f>NA()</x:f>
      </x:c>
    </x:row>
    <x:row r="1814">
      <x:c r="A1814">
        <x:v>21752</x:v>
      </x:c>
      <x:c r="B1814" s="1">
        <x:v>45154.5094388818</x:v>
      </x:c>
      <x:c r="C1814" s="6">
        <x:v>90.59954695333333</x:v>
      </x:c>
      <x:c r="D1814" s="14" t="s">
        <x:v>94</x:v>
      </x:c>
      <x:c r="E1814" s="15">
        <x:v>45154.3618846154</x:v>
      </x:c>
      <x:c r="F1814" t="s">
        <x:v>99</x:v>
      </x:c>
      <x:c r="G1814" s="6">
        <x:v>125.41813234114515</x:v>
      </x:c>
      <x:c r="H1814" t="s">
        <x:v>100</x:v>
      </x:c>
      <x:c r="I1814" s="6">
        <x:v>11.834073957350938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Q1814">
        <x:v>0</x:v>
      </x:c>
      <x:c r="R1814" s="6">
        <x:v>36.861999999999995</x:v>
      </x:c>
      <x:c r="S1814" s="8">
        <x:v>6676.606860765462</x:v>
      </x:c>
      <x:c r="T1814" s="12">
        <x:v>52175.10742447502</x:v>
      </x:c>
      <x:c r="U1814" s="12">
        <x:v>0.8333333333333331</x:v>
      </x:c>
      <x:c r="V1814" s="12">
        <x:v>2500</x:v>
      </x:c>
      <x:c r="W1814" s="12">
        <x:f>NA()</x:f>
      </x:c>
    </x:row>
    <x:row r="1815">
      <x:c r="A1815">
        <x:v>21761</x:v>
      </x:c>
      <x:c r="B1815" s="1">
        <x:v>45154.509473537604</x:v>
      </x:c>
      <x:c r="C1815" s="6">
        <x:v>90.6494513</x:v>
      </x:c>
      <x:c r="D1815" s="14" t="s">
        <x:v>94</x:v>
      </x:c>
      <x:c r="E1815" s="15">
        <x:v>45154.3618846154</x:v>
      </x:c>
      <x:c r="F1815" t="s">
        <x:v>99</x:v>
      </x:c>
      <x:c r="G1815" s="6">
        <x:v>125.45889561123185</x:v>
      </x:c>
      <x:c r="H1815" t="s">
        <x:v>100</x:v>
      </x:c>
      <x:c r="I1815" s="6">
        <x:v>11.870795777973854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Q1815">
        <x:v>0</x:v>
      </x:c>
      <x:c r="R1815" s="6">
        <x:v>36.842</x:v>
      </x:c>
      <x:c r="S1815" s="8">
        <x:v>6676.807441049663</x:v>
      </x:c>
      <x:c r="T1815" s="12">
        <x:v>52183.43569083762</x:v>
      </x:c>
      <x:c r="U1815" s="12">
        <x:v>0.8333333333333331</x:v>
      </x:c>
      <x:c r="V1815" s="12">
        <x:v>2500</x:v>
      </x:c>
      <x:c r="W1815" s="12">
        <x:f>NA()</x:f>
      </x:c>
    </x:row>
    <x:row r="1816">
      <x:c r="A1816">
        <x:v>21773</x:v>
      </x:c>
      <x:c r="B1816" s="1">
        <x:v>45154.50950869546</x:v>
      </x:c>
      <x:c r="C1816" s="6">
        <x:v>90.70007862</x:v>
      </x:c>
      <x:c r="D1816" s="14" t="s">
        <x:v>94</x:v>
      </x:c>
      <x:c r="E1816" s="15">
        <x:v>45154.3618846154</x:v>
      </x:c>
      <x:c r="F1816" t="s">
        <x:v>99</x:v>
      </x:c>
      <x:c r="G1816" s="6">
        <x:v>124.8506744379336</x:v>
      </x:c>
      <x:c r="H1816" t="s">
        <x:v>100</x:v>
      </x:c>
      <x:c r="I1816" s="6">
        <x:v>11.876916120291753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Q1816">
        <x:v>0</x:v>
      </x:c>
      <x:c r="R1816" s="6">
        <x:v>36.897</x:v>
      </x:c>
      <x:c r="S1816" s="8">
        <x:v>6680.414099784623</x:v>
      </x:c>
      <x:c r="T1816" s="12">
        <x:v>52175.12595359724</x:v>
      </x:c>
      <x:c r="U1816" s="12">
        <x:v>0.8333333333333331</x:v>
      </x:c>
      <x:c r="V1816" s="12">
        <x:v>2500</x:v>
      </x:c>
      <x:c r="W1816" s="12">
        <x:f>NA()</x:f>
      </x:c>
    </x:row>
    <x:row r="1817">
      <x:c r="A1817">
        <x:v>21788</x:v>
      </x:c>
      <x:c r="B1817" s="1">
        <x:v>45154.509543277854</x:v>
      </x:c>
      <x:c r="C1817" s="6">
        <x:v>90.74987726333333</x:v>
      </x:c>
      <x:c r="D1817" s="14" t="s">
        <x:v>94</x:v>
      </x:c>
      <x:c r="E1817" s="15">
        <x:v>45154.3618846154</x:v>
      </x:c>
      <x:c r="F1817" t="s">
        <x:v>99</x:v>
      </x:c>
      <x:c r="G1817" s="6">
        <x:v>124.87570529392133</x:v>
      </x:c>
      <x:c r="H1817" t="s">
        <x:v>100</x:v>
      </x:c>
      <x:c r="I1817" s="6">
        <x:v>11.864675446764522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Q1817">
        <x:v>0</x:v>
      </x:c>
      <x:c r="R1817" s="6">
        <x:v>36.9</x:v>
      </x:c>
      <x:c r="S1817" s="8">
        <x:v>6676.5630631214235</x:v>
      </x:c>
      <x:c r="T1817" s="12">
        <x:v>52173.54694629416</x:v>
      </x:c>
      <x:c r="U1817" s="12">
        <x:v>0.8333333333333331</x:v>
      </x:c>
      <x:c r="V1817" s="12">
        <x:v>2500</x:v>
      </x:c>
      <x:c r="W1817" s="12">
        <x:f>NA()</x:f>
      </x:c>
    </x:row>
    <x:row r="1818">
      <x:c r="A1818">
        <x:v>21800</x:v>
      </x:c>
      <x:c r="B1818" s="1">
        <x:v>45154.509577864614</x:v>
      </x:c>
      <x:c r="C1818" s="6">
        <x:v>90.79968219166666</x:v>
      </x:c>
      <x:c r="D1818" s="14" t="s">
        <x:v>94</x:v>
      </x:c>
      <x:c r="E1818" s="15">
        <x:v>45154.3618846154</x:v>
      </x:c>
      <x:c r="F1818" t="s">
        <x:v>99</x:v>
      </x:c>
      <x:c r="G1818" s="6">
        <x:v>124.98676790511581</x:v>
      </x:c>
      <x:c r="H1818" t="s">
        <x:v>100</x:v>
      </x:c>
      <x:c r="I1818" s="6">
        <x:v>11.895277213899135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Q1818">
        <x:v>0</x:v>
      </x:c>
      <x:c r="R1818" s="6">
        <x:v>36.876</x:v>
      </x:c>
      <x:c r="S1818" s="8">
        <x:v>6673.2467415731935</x:v>
      </x:c>
      <x:c r="T1818" s="12">
        <x:v>52177.496200387825</x:v>
      </x:c>
      <x:c r="U1818" s="12">
        <x:v>0.8333333333333331</x:v>
      </x:c>
      <x:c r="V1818" s="12">
        <x:v>2500</x:v>
      </x:c>
      <x:c r="W1818" s="12">
        <x:f>NA()</x:f>
      </x:c>
    </x:row>
    <x:row r="1819">
      <x:c r="A1819">
        <x:v>21812</x:v>
      </x:c>
      <x:c r="B1819" s="1">
        <x:v>45154.509612396156</x:v>
      </x:c>
      <x:c r="C1819" s="6">
        <x:v>90.84940762333333</x:v>
      </x:c>
      <x:c r="D1819" s="14" t="s">
        <x:v>94</x:v>
      </x:c>
      <x:c r="E1819" s="15">
        <x:v>45154.3618846154</x:v>
      </x:c>
      <x:c r="F1819" t="s">
        <x:v>99</x:v>
      </x:c>
      <x:c r="G1819" s="6">
        <x:v>125.15278485163306</x:v>
      </x:c>
      <x:c r="H1819" t="s">
        <x:v>100</x:v>
      </x:c>
      <x:c r="I1819" s="6">
        <x:v>11.870795777973854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Q1819">
        <x:v>0</x:v>
      </x:c>
      <x:c r="R1819" s="6">
        <x:v>36.870999999999995</x:v>
      </x:c>
      <x:c r="S1819" s="8">
        <x:v>6673.407878612045</x:v>
      </x:c>
      <x:c r="T1819" s="12">
        <x:v>52166.91239420887</x:v>
      </x:c>
      <x:c r="U1819" s="12">
        <x:v>0.8333333333333331</x:v>
      </x:c>
      <x:c r="V1819" s="12">
        <x:v>2500</x:v>
      </x:c>
      <x:c r="W1819" s="12">
        <x:f>NA()</x:f>
      </x:c>
    </x:row>
    <x:row r="1820">
      <x:c r="A1820">
        <x:v>21824</x:v>
      </x:c>
      <x:c r="B1820" s="1">
        <x:v>45154.50964758319</x:v>
      </x:c>
      <x:c r="C1820" s="6">
        <x:v>90.900076945</x:v>
      </x:c>
      <x:c r="D1820" s="14" t="s">
        <x:v>94</x:v>
      </x:c>
      <x:c r="E1820" s="15">
        <x:v>45154.3618846154</x:v>
      </x:c>
      <x:c r="F1820" t="s">
        <x:v>99</x:v>
      </x:c>
      <x:c r="G1820" s="6">
        <x:v>124.9664227141995</x:v>
      </x:c>
      <x:c r="H1820" t="s">
        <x:v>100</x:v>
      </x:c>
      <x:c r="I1820" s="6">
        <x:v>11.876916120291753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Q1820">
        <x:v>0</x:v>
      </x:c>
      <x:c r="R1820" s="6">
        <x:v>36.885999999999996</x:v>
      </x:c>
      <x:c r="S1820" s="8">
        <x:v>6675.879372627377</x:v>
      </x:c>
      <x:c r="T1820" s="12">
        <x:v>52170.55708002129</x:v>
      </x:c>
      <x:c r="U1820" s="12">
        <x:v>0.8333333333333331</x:v>
      </x:c>
      <x:c r="V1820" s="12">
        <x:v>2500</x:v>
      </x:c>
      <x:c r="W1820" s="12">
        <x:f>NA()</x:f>
      </x:c>
    </x:row>
    <x:row r="1821">
      <x:c r="A1821">
        <x:v>21836</x:v>
      </x:c>
      <x:c r="B1821" s="1">
        <x:v>45154.50968210644</x:v>
      </x:c>
      <x:c r="C1821" s="6">
        <x:v>90.94979043166667</x:v>
      </x:c>
      <x:c r="D1821" s="14" t="s">
        <x:v>94</x:v>
      </x:c>
      <x:c r="E1821" s="15">
        <x:v>45154.3618846154</x:v>
      </x:c>
      <x:c r="F1821" t="s">
        <x:v>99</x:v>
      </x:c>
      <x:c r="G1821" s="6">
        <x:v>124.56375717317329</x:v>
      </x:c>
      <x:c r="H1821" t="s">
        <x:v>100</x:v>
      </x:c>
      <x:c r="I1821" s="6">
        <x:v>11.870795777973854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Q1821">
        <x:v>0</x:v>
      </x:c>
      <x:c r="R1821" s="6">
        <x:v>36.927</x:v>
      </x:c>
      <x:c r="S1821" s="8">
        <x:v>6678.558947428941</x:v>
      </x:c>
      <x:c r="T1821" s="12">
        <x:v>52173.08519986419</x:v>
      </x:c>
      <x:c r="U1821" s="12">
        <x:v>0.8333333333333331</x:v>
      </x:c>
      <x:c r="V1821" s="12">
        <x:v>2500</x:v>
      </x:c>
      <x:c r="W1821" s="12">
        <x:f>NA()</x:f>
      </x:c>
    </x:row>
    <x:row r="1822">
      <x:c r="A1822">
        <x:v>21848</x:v>
      </x:c>
      <x:c r="B1822" s="1">
        <x:v>45154.50971668869</x:v>
      </x:c>
      <x:c r="C1822" s="6">
        <x:v>90.99958888</x:v>
      </x:c>
      <x:c r="D1822" s="14" t="s">
        <x:v>94</x:v>
      </x:c>
      <x:c r="E1822" s="15">
        <x:v>45154.3618846154</x:v>
      </x:c>
      <x:c r="F1822" t="s">
        <x:v>99</x:v>
      </x:c>
      <x:c r="G1822" s="6">
        <x:v>125.15352582814832</x:v>
      </x:c>
      <x:c r="H1822" t="s">
        <x:v>100</x:v>
      </x:c>
      <x:c r="I1822" s="6">
        <x:v>11.852434817673384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Q1822">
        <x:v>0</x:v>
      </x:c>
      <x:c r="R1822" s="6">
        <x:v>36.879</x:v>
      </x:c>
      <x:c r="S1822" s="8">
        <x:v>6674.944063311536</x:v>
      </x:c>
      <x:c r="T1822" s="12">
        <x:v>52170.44125616952</x:v>
      </x:c>
      <x:c r="U1822" s="12">
        <x:v>0.8333333333333331</x:v>
      </x:c>
      <x:c r="V1822" s="12">
        <x:v>2500</x:v>
      </x:c>
      <x:c r="W1822" s="12">
        <x:f>NA()</x:f>
      </x:c>
    </x:row>
    <x:row r="1823">
      <x:c r="A1823">
        <x:v>21860</x:v>
      </x:c>
      <x:c r="B1823" s="1">
        <x:v>45154.50975124731</x:v>
      </x:c>
      <x:c r="C1823" s="6">
        <x:v>91.04935327333334</x:v>
      </x:c>
      <x:c r="D1823" s="14" t="s">
        <x:v>94</x:v>
      </x:c>
      <x:c r="E1823" s="15">
        <x:v>45154.3618846154</x:v>
      </x:c>
      <x:c r="F1823" t="s">
        <x:v>99</x:v>
      </x:c>
      <x:c r="G1823" s="6">
        <x:v>124.48382196268736</x:v>
      </x:c>
      <x:c r="H1823" t="s">
        <x:v>100</x:v>
      </x:c>
      <x:c r="I1823" s="6">
        <x:v>11.858555126665124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Q1823">
        <x:v>0</x:v>
      </x:c>
      <x:c r="R1823" s="6">
        <x:v>36.94</x:v>
      </x:c>
      <x:c r="S1823" s="8">
        <x:v>6678.737048647361</x:v>
      </x:c>
      <x:c r="T1823" s="12">
        <x:v>52177.47996566347</x:v>
      </x:c>
      <x:c r="U1823" s="12">
        <x:v>0.8333333333333331</x:v>
      </x:c>
      <x:c r="V1823" s="12">
        <x:v>2500</x:v>
      </x:c>
      <x:c r="W1823" s="12">
        <x:f>NA()</x:f>
      </x:c>
    </x:row>
    <x:row r="1824">
      <x:c r="A1824">
        <x:v>21872</x:v>
      </x:c>
      <x:c r="B1824" s="1">
        <x:v>45154.509786364775</x:v>
      </x:c>
      <x:c r="C1824" s="6">
        <x:v>91.09992243833334</x:v>
      </x:c>
      <x:c r="D1824" s="14" t="s">
        <x:v>94</x:v>
      </x:c>
      <x:c r="E1824" s="15">
        <x:v>45154.3618846154</x:v>
      </x:c>
      <x:c r="F1824" t="s">
        <x:v>99</x:v>
      </x:c>
      <x:c r="G1824" s="6">
        <x:v>124.68250186717734</x:v>
      </x:c>
      <x:c r="H1824" t="s">
        <x:v>100</x:v>
      </x:c>
      <x:c r="I1824" s="6">
        <x:v>11.876916120291753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Q1824">
        <x:v>0</x:v>
      </x:c>
      <x:c r="R1824" s="6">
        <x:v>36.913</x:v>
      </x:c>
      <x:c r="S1824" s="8">
        <x:v>6674.974055274021</x:v>
      </x:c>
      <x:c r="T1824" s="12">
        <x:v>52175.60475998737</x:v>
      </x:c>
      <x:c r="U1824" s="12">
        <x:v>0.8333333333333331</x:v>
      </x:c>
      <x:c r="V1824" s="12">
        <x:v>2500</x:v>
      </x:c>
      <x:c r="W1824" s="12">
        <x:f>NA()</x:f>
      </x:c>
    </x:row>
    <x:row r="1825">
      <x:c r="A1825">
        <x:v>21884</x:v>
      </x:c>
      <x:c r="B1825" s="1">
        <x:v>45154.50982102557</x:v>
      </x:c>
      <x:c r="C1825" s="6">
        <x:v>91.149833965</x:v>
      </x:c>
      <x:c r="D1825" s="14" t="s">
        <x:v>94</x:v>
      </x:c>
      <x:c r="E1825" s="15">
        <x:v>45154.3618846154</x:v>
      </x:c>
      <x:c r="F1825" t="s">
        <x:v>99</x:v>
      </x:c>
      <x:c r="G1825" s="6">
        <x:v>124.33960158413204</x:v>
      </x:c>
      <x:c r="H1825" t="s">
        <x:v>100</x:v>
      </x:c>
      <x:c r="I1825" s="6">
        <x:v>11.883036473718676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Q1825">
        <x:v>0</x:v>
      </x:c>
      <x:c r="R1825" s="6">
        <x:v>36.943</x:v>
      </x:c>
      <x:c r="S1825" s="8">
        <x:v>6677.866066425901</x:v>
      </x:c>
      <x:c r="T1825" s="12">
        <x:v>52170.75951437643</x:v>
      </x:c>
      <x:c r="U1825" s="12">
        <x:v>0.8333333333333331</x:v>
      </x:c>
      <x:c r="V1825" s="12">
        <x:v>2500</x:v>
      </x:c>
      <x:c r="W1825" s="12">
        <x:f>NA()</x:f>
      </x:c>
    </x:row>
    <x:row r="1826">
      <x:c r="A1826">
        <x:v>21896</x:v>
      </x:c>
      <x:c r="B1826" s="1">
        <x:v>45154.509855526936</x:v>
      </x:c>
      <x:c r="C1826" s="6">
        <x:v>91.19951594166666</x:v>
      </x:c>
      <x:c r="D1826" s="14" t="s">
        <x:v>94</x:v>
      </x:c>
      <x:c r="E1826" s="15">
        <x:v>45154.3618846154</x:v>
      </x:c>
      <x:c r="F1826" t="s">
        <x:v>99</x:v>
      </x:c>
      <x:c r="G1826" s="6">
        <x:v>124.6930061124645</x:v>
      </x:c>
      <x:c r="H1826" t="s">
        <x:v>100</x:v>
      </x:c>
      <x:c r="I1826" s="6">
        <x:v>11.876916120291753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Q1826">
        <x:v>0</x:v>
      </x:c>
      <x:c r="R1826" s="6">
        <x:v>36.912</x:v>
      </x:c>
      <x:c r="S1826" s="8">
        <x:v>6688.178296142233</x:v>
      </x:c>
      <x:c r="T1826" s="12">
        <x:v>52173.732388659046</x:v>
      </x:c>
      <x:c r="U1826" s="12">
        <x:v>0.8333333333333331</x:v>
      </x:c>
      <x:c r="V1826" s="12">
        <x:v>2500</x:v>
      </x:c>
      <x:c r="W1826" s="12">
        <x:f>NA()</x:f>
      </x:c>
    </x:row>
    <x:row r="1827">
      <x:c r="A1827">
        <x:v>21908</x:v>
      </x:c>
      <x:c r="B1827" s="1">
        <x:v>45154.509890148285</x:v>
      </x:c>
      <x:c r="C1827" s="6">
        <x:v>91.24937068666667</x:v>
      </x:c>
      <x:c r="D1827" s="14" t="s">
        <x:v>94</x:v>
      </x:c>
      <x:c r="E1827" s="15">
        <x:v>45154.3618846154</x:v>
      </x:c>
      <x:c r="F1827" t="s">
        <x:v>99</x:v>
      </x:c>
      <x:c r="G1827" s="6">
        <x:v>124.56956566089204</x:v>
      </x:c>
      <x:c r="H1827" t="s">
        <x:v>100</x:v>
      </x:c>
      <x:c r="I1827" s="6">
        <x:v>11.901397600653581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Q1827">
        <x:v>0</x:v>
      </x:c>
      <x:c r="R1827" s="6">
        <x:v>36.913</x:v>
      </x:c>
      <x:c r="S1827" s="8">
        <x:v>6683.666037799689</x:v>
      </x:c>
      <x:c r="T1827" s="12">
        <x:v>52167.9647339719</x:v>
      </x:c>
      <x:c r="U1827" s="12">
        <x:v>0.8333333333333331</x:v>
      </x:c>
      <x:c r="V1827" s="12">
        <x:v>2500</x:v>
      </x:c>
      <x:c r="W1827" s="12">
        <x:f>NA()</x:f>
      </x:c>
    </x:row>
    <x:row r="1828">
      <x:c r="A1828">
        <x:v>21920</x:v>
      </x:c>
      <x:c r="B1828" s="1">
        <x:v>45154.50992527736</x:v>
      </x:c>
      <x:c r="C1828" s="6">
        <x:v>91.29995655666667</x:v>
      </x:c>
      <x:c r="D1828" s="14" t="s">
        <x:v>94</x:v>
      </x:c>
      <x:c r="E1828" s="15">
        <x:v>45154.3618846154</x:v>
      </x:c>
      <x:c r="F1828" t="s">
        <x:v>99</x:v>
      </x:c>
      <x:c r="G1828" s="6">
        <x:v>124.73829470033964</x:v>
      </x:c>
      <x:c r="H1828" t="s">
        <x:v>100</x:v>
      </x:c>
      <x:c r="I1828" s="6">
        <x:v>11.883036473718676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Q1828">
        <x:v>0</x:v>
      </x:c>
      <x:c r="R1828" s="6">
        <x:v>36.905</x:v>
      </x:c>
      <x:c r="S1828" s="8">
        <x:v>6686.367392134847</x:v>
      </x:c>
      <x:c r="T1828" s="12">
        <x:v>52168.9325844804</x:v>
      </x:c>
      <x:c r="U1828" s="12">
        <x:v>0.8333333333333331</x:v>
      </x:c>
      <x:c r="V1828" s="12">
        <x:v>2500</x:v>
      </x:c>
      <x:c r="W1828" s="12">
        <x:f>NA()</x:f>
      </x:c>
    </x:row>
    <x:row r="1829">
      <x:c r="A1829">
        <x:v>21932</x:v>
      </x:c>
      <x:c r="B1829" s="1">
        <x:v>45154.50995983103</x:v>
      </x:c>
      <x:c r="C1829" s="6">
        <x:v>91.349713845</x:v>
      </x:c>
      <x:c r="D1829" s="14" t="s">
        <x:v>94</x:v>
      </x:c>
      <x:c r="E1829" s="15">
        <x:v>45154.3618846154</x:v>
      </x:c>
      <x:c r="F1829" t="s">
        <x:v>99</x:v>
      </x:c>
      <x:c r="G1829" s="6">
        <x:v>124.76982403193001</x:v>
      </x:c>
      <x:c r="H1829" t="s">
        <x:v>100</x:v>
      </x:c>
      <x:c r="I1829" s="6">
        <x:v>11.883036473718676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Q1829">
        <x:v>0</x:v>
      </x:c>
      <x:c r="R1829" s="6">
        <x:v>36.902</x:v>
      </x:c>
      <x:c r="S1829" s="8">
        <x:v>6679.211187113557</x:v>
      </x:c>
      <x:c r="T1829" s="12">
        <x:v>52170.466695938165</x:v>
      </x:c>
      <x:c r="U1829" s="12">
        <x:v>0.8333333333333331</x:v>
      </x:c>
      <x:c r="V1829" s="12">
        <x:v>2500</x:v>
      </x:c>
      <x:c r="W1829" s="12">
        <x:f>NA()</x:f>
      </x:c>
    </x:row>
    <x:row r="1830">
      <x:c r="A1830">
        <x:v>21944</x:v>
      </x:c>
      <x:c r="B1830" s="1">
        <x:v>45154.50999435637</x:v>
      </x:c>
      <x:c r="C1830" s="6">
        <x:v>91.399430335</x:v>
      </x:c>
      <x:c r="D1830" s="14" t="s">
        <x:v>94</x:v>
      </x:c>
      <x:c r="E1830" s="15">
        <x:v>45154.3618846154</x:v>
      </x:c>
      <x:c r="F1830" t="s">
        <x:v>99</x:v>
      </x:c>
      <x:c r="G1830" s="6">
        <x:v>124.5460259434896</x:v>
      </x:c>
      <x:c r="H1830" t="s">
        <x:v>100</x:v>
      </x:c>
      <x:c r="I1830" s="6">
        <x:v>11.876916120291753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Q1830">
        <x:v>0</x:v>
      </x:c>
      <x:c r="R1830" s="6">
        <x:v>36.925999999999995</x:v>
      </x:c>
      <x:c r="S1830" s="8">
        <x:v>6688.095728556329</x:v>
      </x:c>
      <x:c r="T1830" s="12">
        <x:v>52169.227870283066</x:v>
      </x:c>
      <x:c r="U1830" s="12">
        <x:v>0.8333333333333331</x:v>
      </x:c>
      <x:c r="V1830" s="12">
        <x:v>2500</x:v>
      </x:c>
      <x:c r="W1830" s="12">
        <x:f>NA()</x:f>
      </x:c>
    </x:row>
    <x:row r="1831">
      <x:c r="A1831">
        <x:v>21956</x:v>
      </x:c>
      <x:c r="B1831" s="1">
        <x:v>45154.510029505946</x:v>
      </x:c>
      <x:c r="C1831" s="6">
        <x:v>91.45004571833333</x:v>
      </x:c>
      <x:c r="D1831" s="14" t="s">
        <x:v>94</x:v>
      </x:c>
      <x:c r="E1831" s="15">
        <x:v>45154.3618846154</x:v>
      </x:c>
      <x:c r="F1831" t="s">
        <x:v>99</x:v>
      </x:c>
      <x:c r="G1831" s="6">
        <x:v>124.25257694440491</x:v>
      </x:c>
      <x:c r="H1831" t="s">
        <x:v>100</x:v>
      </x:c>
      <x:c r="I1831" s="6">
        <x:v>11.876916120291753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Q1831">
        <x:v>0</x:v>
      </x:c>
      <x:c r="R1831" s="6">
        <x:v>36.954</x:v>
      </x:c>
      <x:c r="S1831" s="8">
        <x:v>6685.863220979287</x:v>
      </x:c>
      <x:c r="T1831" s="12">
        <x:v>52171.68405379582</x:v>
      </x:c>
      <x:c r="U1831" s="12">
        <x:v>0.8333333333333331</x:v>
      </x:c>
      <x:c r="V1831" s="12">
        <x:v>2500</x:v>
      </x:c>
      <x:c r="W1831" s="12">
        <x:f>NA()</x:f>
      </x:c>
    </x:row>
    <x:row r="1832">
      <x:c r="A1832">
        <x:v>21968</x:v>
      </x:c>
      <x:c r="B1832" s="1">
        <x:v>45154.51006418387</x:v>
      </x:c>
      <x:c r="C1832" s="6">
        <x:v>91.499981925</x:v>
      </x:c>
      <x:c r="D1832" s="14" t="s">
        <x:v>94</x:v>
      </x:c>
      <x:c r="E1832" s="15">
        <x:v>45154.3618846154</x:v>
      </x:c>
      <x:c r="F1832" t="s">
        <x:v>99</x:v>
      </x:c>
      <x:c r="G1832" s="6">
        <x:v>124.60899654523966</x:v>
      </x:c>
      <x:c r="H1832" t="s">
        <x:v>100</x:v>
      </x:c>
      <x:c r="I1832" s="6">
        <x:v>11.876916120291753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Q1832">
        <x:v>0</x:v>
      </x:c>
      <x:c r="R1832" s="6">
        <x:v>36.92</x:v>
      </x:c>
      <x:c r="S1832" s="8">
        <x:v>6689.170019038107</x:v>
      </x:c>
      <x:c r="T1832" s="12">
        <x:v>52169.63855278792</x:v>
      </x:c>
      <x:c r="U1832" s="12">
        <x:v>0.8333333333333331</x:v>
      </x:c>
      <x:c r="V1832" s="12">
        <x:v>2500</x:v>
      </x:c>
      <x:c r="W1832" s="12">
        <x:f>NA()</x:f>
      </x:c>
    </x:row>
    <x:row r="1833">
      <x:c r="A1833">
        <x:v>21980</x:v>
      </x:c>
      <x:c r="B1833" s="1">
        <x:v>45154.51009880882</x:v>
      </x:c>
      <x:c r="C1833" s="6">
        <x:v>91.549841865</x:v>
      </x:c>
      <x:c r="D1833" s="14" t="s">
        <x:v>94</x:v>
      </x:c>
      <x:c r="E1833" s="15">
        <x:v>45154.3618846154</x:v>
      </x:c>
      <x:c r="F1833" t="s">
        <x:v>99</x:v>
      </x:c>
      <x:c r="G1833" s="6">
        <x:v>124.51780899008631</x:v>
      </x:c>
      <x:c r="H1833" t="s">
        <x:v>100</x:v>
      </x:c>
      <x:c r="I1833" s="6">
        <x:v>11.883036473718676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Q1833">
        <x:v>0</x:v>
      </x:c>
      <x:c r="R1833" s="6">
        <x:v>36.925999999999995</x:v>
      </x:c>
      <x:c r="S1833" s="8">
        <x:v>6689.42866585601</x:v>
      </x:c>
      <x:c r="T1833" s="12">
        <x:v>52168.68042269814</x:v>
      </x:c>
      <x:c r="U1833" s="12">
        <x:v>0.8333333333333331</x:v>
      </x:c>
      <x:c r="V1833" s="12">
        <x:v>2500</x:v>
      </x:c>
      <x:c r="W1833" s="12">
        <x:f>NA()</x:f>
      </x:c>
    </x:row>
    <x:row r="1834">
      <x:c r="A1834">
        <x:v>21992</x:v>
      </x:c>
      <x:c r="B1834" s="1">
        <x:v>45154.51013334297</x:v>
      </x:c>
      <x:c r="C1834" s="6">
        <x:v>91.59957103</x:v>
      </x:c>
      <x:c r="D1834" s="14" t="s">
        <x:v>94</x:v>
      </x:c>
      <x:c r="E1834" s="15">
        <x:v>45154.3618846154</x:v>
      </x:c>
      <x:c r="F1834" t="s">
        <x:v>99</x:v>
      </x:c>
      <x:c r="G1834" s="6">
        <x:v>124.4451269380325</x:v>
      </x:c>
      <x:c r="H1834" t="s">
        <x:v>100</x:v>
      </x:c>
      <x:c r="I1834" s="6">
        <x:v>11.864675446764522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Q1834">
        <x:v>0</x:v>
      </x:c>
      <x:c r="R1834" s="6">
        <x:v>36.940999999999995</x:v>
      </x:c>
      <x:c r="S1834" s="8">
        <x:v>6686.546063279129</x:v>
      </x:c>
      <x:c r="T1834" s="12">
        <x:v>52171.72293229802</x:v>
      </x:c>
      <x:c r="U1834" s="12">
        <x:v>0.8333333333333331</x:v>
      </x:c>
      <x:c r="V1834" s="12">
        <x:v>2500</x:v>
      </x:c>
      <x:c r="W1834" s="12">
        <x:f>NA()</x:f>
      </x:c>
    </x:row>
    <x:row r="1835">
      <x:c r="A1835">
        <x:v>22004</x:v>
      </x:c>
      <x:c r="B1835" s="1">
        <x:v>45154.51016788024</x:v>
      </x:c>
      <x:c r="C1835" s="6">
        <x:v>91.64930470333333</x:v>
      </x:c>
      <x:c r="D1835" s="14" t="s">
        <x:v>94</x:v>
      </x:c>
      <x:c r="E1835" s="15">
        <x:v>45154.3618846154</x:v>
      </x:c>
      <x:c r="F1835" t="s">
        <x:v>99</x:v>
      </x:c>
      <x:c r="G1835" s="6">
        <x:v>124.62673642840866</x:v>
      </x:c>
      <x:c r="H1835" t="s">
        <x:v>100</x:v>
      </x:c>
      <x:c r="I1835" s="6">
        <x:v>11.870795777973854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Q1835">
        <x:v>0</x:v>
      </x:c>
      <x:c r="R1835" s="6">
        <x:v>36.921</x:v>
      </x:c>
      <x:c r="S1835" s="8">
        <x:v>6687.93107812174</x:v>
      </x:c>
      <x:c r="T1835" s="12">
        <x:v>52170.63789260383</x:v>
      </x:c>
      <x:c r="U1835" s="12">
        <x:v>0.8333333333333331</x:v>
      </x:c>
      <x:c r="V1835" s="12">
        <x:v>2500</x:v>
      </x:c>
      <x:c r="W1835" s="12">
        <x:f>NA()</x:f>
      </x:c>
    </x:row>
    <x:row r="1836">
      <x:c r="A1836">
        <x:v>22016</x:v>
      </x:c>
      <x:c r="B1836" s="1">
        <x:v>45154.51020302823</x:v>
      </x:c>
      <x:c r="C1836" s="6">
        <x:v>91.69991781166667</x:v>
      </x:c>
      <x:c r="D1836" s="14" t="s">
        <x:v>94</x:v>
      </x:c>
      <x:c r="E1836" s="15">
        <x:v>45154.3618846154</x:v>
      </x:c>
      <x:c r="F1836" t="s">
        <x:v>99</x:v>
      </x:c>
      <x:c r="G1836" s="6">
        <x:v>124.30492862162482</x:v>
      </x:c>
      <x:c r="H1836" t="s">
        <x:v>100</x:v>
      </x:c>
      <x:c r="I1836" s="6">
        <x:v>11.876916120291753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Q1836">
        <x:v>0</x:v>
      </x:c>
      <x:c r="R1836" s="6">
        <x:v>36.949</x:v>
      </x:c>
      <x:c r="S1836" s="8">
        <x:v>6687.639764851598</x:v>
      </x:c>
      <x:c r="T1836" s="12">
        <x:v>52167.19836775386</x:v>
      </x:c>
      <x:c r="U1836" s="12">
        <x:v>0.8333333333333331</x:v>
      </x:c>
      <x:c r="V1836" s="12">
        <x:v>2500</x:v>
      </x:c>
      <x:c r="W1836" s="12">
        <x:f>NA()</x:f>
      </x:c>
    </x:row>
    <x:row r="1837">
      <x:c r="A1837">
        <x:v>22028</x:v>
      </x:c>
      <x:c r="B1837" s="1">
        <x:v>45154.51023766847</x:v>
      </x:c>
      <x:c r="C1837" s="6">
        <x:v>91.749799755</x:v>
      </x:c>
      <x:c r="D1837" s="14" t="s">
        <x:v>94</x:v>
      </x:c>
      <x:c r="E1837" s="15">
        <x:v>45154.3618846154</x:v>
      </x:c>
      <x:c r="F1837" t="s">
        <x:v>99</x:v>
      </x:c>
      <x:c r="G1837" s="6">
        <x:v>124.22191211937528</x:v>
      </x:c>
      <x:c r="H1837" t="s">
        <x:v>100</x:v>
      </x:c>
      <x:c r="I1837" s="6">
        <x:v>11.858555126665124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Q1837">
        <x:v>0</x:v>
      </x:c>
      <x:c r="R1837" s="6">
        <x:v>36.964999999999996</x:v>
      </x:c>
      <x:c r="S1837" s="8">
        <x:v>6690.3659389892355</x:v>
      </x:c>
      <x:c r="T1837" s="12">
        <x:v>52166.93954310497</x:v>
      </x:c>
      <x:c r="U1837" s="12">
        <x:v>0.8333333333333331</x:v>
      </x:c>
      <x:c r="V1837" s="12">
        <x:v>2500</x:v>
      </x:c>
      <x:c r="W1837" s="12">
        <x:f>NA()</x:f>
      </x:c>
    </x:row>
    <x:row r="1838">
      <x:c r="A1838">
        <x:v>22041</x:v>
      </x:c>
      <x:c r="B1838" s="1">
        <x:v>45154.51027220574</x:v>
      </x:c>
      <x:c r="C1838" s="6">
        <x:v>91.799533425</x:v>
      </x:c>
      <x:c r="D1838" s="14" t="s">
        <x:v>94</x:v>
      </x:c>
      <x:c r="E1838" s="15">
        <x:v>45154.3618846154</x:v>
      </x:c>
      <x:c r="F1838" t="s">
        <x:v>99</x:v>
      </x:c>
      <x:c r="G1838" s="6">
        <x:v>124.15515461412153</x:v>
      </x:c>
      <x:c r="H1838" t="s">
        <x:v>100</x:v>
      </x:c>
      <x:c r="I1838" s="6">
        <x:v>11.870795777973854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Q1838">
        <x:v>0</x:v>
      </x:c>
      <x:c r="R1838" s="6">
        <x:v>36.966</x:v>
      </x:c>
      <x:c r="S1838" s="8">
        <x:v>6693.917023574761</x:v>
      </x:c>
      <x:c r="T1838" s="12">
        <x:v>52177.85476632633</x:v>
      </x:c>
      <x:c r="U1838" s="12">
        <x:v>0.8333333333333331</x:v>
      </x:c>
      <x:c r="V1838" s="12">
        <x:v>2500</x:v>
      </x:c>
      <x:c r="W1838" s="12">
        <x:f>NA()</x:f>
      </x:c>
    </x:row>
    <x:row r="1839">
      <x:c r="A1839">
        <x:v>22049</x:v>
      </x:c>
      <x:c r="B1839" s="1">
        <x:v>45154.51030676084</x:v>
      </x:c>
      <x:c r="C1839" s="6">
        <x:v>91.84929276833333</x:v>
      </x:c>
      <x:c r="D1839" s="14" t="s">
        <x:v>94</x:v>
      </x:c>
      <x:c r="E1839" s="15">
        <x:v>45154.3618846154</x:v>
      </x:c>
      <x:c r="F1839" t="s">
        <x:v>99</x:v>
      </x:c>
      <x:c r="G1839" s="6">
        <x:v>124.24535809237652</x:v>
      </x:c>
      <x:c r="H1839" t="s">
        <x:v>100</x:v>
      </x:c>
      <x:c r="I1839" s="6">
        <x:v>11.883036473718676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Q1839">
        <x:v>0</x:v>
      </x:c>
      <x:c r="R1839" s="6">
        <x:v>36.952</x:v>
      </x:c>
      <x:c r="S1839" s="8">
        <x:v>6689.835550559374</x:v>
      </x:c>
      <x:c r="T1839" s="12">
        <x:v>52168.649423734474</x:v>
      </x:c>
      <x:c r="U1839" s="12">
        <x:v>0.8333333333333331</x:v>
      </x:c>
      <x:c r="V1839" s="12">
        <x:v>2500</x:v>
      </x:c>
      <x:c r="W1839" s="12">
        <x:f>NA()</x:f>
      </x:c>
    </x:row>
    <x:row r="1840">
      <x:c r="A1840">
        <x:v>22064</x:v>
      </x:c>
      <x:c r="B1840" s="1">
        <x:v>45154.51034195717</x:v>
      </x:c>
      <x:c r="C1840" s="6">
        <x:v>91.89997547666667</x:v>
      </x:c>
      <x:c r="D1840" s="14" t="s">
        <x:v>94</x:v>
      </x:c>
      <x:c r="E1840" s="15">
        <x:v>45154.3618846154</x:v>
      </x:c>
      <x:c r="F1840" t="s">
        <x:v>99</x:v>
      </x:c>
      <x:c r="G1840" s="6">
        <x:v>123.71587279466587</x:v>
      </x:c>
      <x:c r="H1840" t="s">
        <x:v>100</x:v>
      </x:c>
      <x:c r="I1840" s="6">
        <x:v>11.889156838254166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Q1840">
        <x:v>0</x:v>
      </x:c>
      <x:c r="R1840" s="6">
        <x:v>37</x:v>
      </x:c>
      <x:c r="S1840" s="8">
        <x:v>6696.006966216252</x:v>
      </x:c>
      <x:c r="T1840" s="12">
        <x:v>52164.170619593184</x:v>
      </x:c>
      <x:c r="U1840" s="12">
        <x:v>0.8333333333333331</x:v>
      </x:c>
      <x:c r="V1840" s="12">
        <x:v>2500</x:v>
      </x:c>
      <x:c r="W1840" s="12">
        <x:f>NA()</x:f>
      </x:c>
    </x:row>
    <x:row r="1841">
      <x:c r="A1841">
        <x:v>22076</x:v>
      </x:c>
      <x:c r="B1841" s="1">
        <x:v>45154.51037652442</x:v>
      </x:c>
      <x:c r="C1841" s="6">
        <x:v>91.94975231833334</x:v>
      </x:c>
      <x:c r="D1841" s="14" t="s">
        <x:v>94</x:v>
      </x:c>
      <x:c r="E1841" s="15">
        <x:v>45154.3618846154</x:v>
      </x:c>
      <x:c r="F1841" t="s">
        <x:v>99</x:v>
      </x:c>
      <x:c r="G1841" s="6">
        <x:v>123.80648269945522</x:v>
      </x:c>
      <x:c r="H1841" t="s">
        <x:v>100</x:v>
      </x:c>
      <x:c r="I1841" s="6">
        <x:v>11.883036473718676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Q1841">
        <x:v>0</x:v>
      </x:c>
      <x:c r="R1841" s="6">
        <x:v>36.994</x:v>
      </x:c>
      <x:c r="S1841" s="8">
        <x:v>6699.865959888605</x:v>
      </x:c>
      <x:c r="T1841" s="12">
        <x:v>52176.82112868792</x:v>
      </x:c>
      <x:c r="U1841" s="12">
        <x:v>0.8333333333333331</x:v>
      </x:c>
      <x:c r="V1841" s="12">
        <x:v>2500</x:v>
      </x:c>
      <x:c r="W1841" s="12">
        <x:f>NA()</x:f>
      </x:c>
    </x:row>
    <x:row r="1842">
      <x:c r="A1842">
        <x:v>22088</x:v>
      </x:c>
      <x:c r="B1842" s="1">
        <x:v>45154.51041105868</x:v>
      </x:c>
      <x:c r="C1842" s="6">
        <x:v>91.99948165833334</x:v>
      </x:c>
      <x:c r="D1842" s="14" t="s">
        <x:v>94</x:v>
      </x:c>
      <x:c r="E1842" s="15">
        <x:v>45154.3618846154</x:v>
      </x:c>
      <x:c r="F1842" t="s">
        <x:v>99</x:v>
      </x:c>
      <x:c r="G1842" s="6">
        <x:v>123.86513358274651</x:v>
      </x:c>
      <x:c r="H1842" t="s">
        <x:v>100</x:v>
      </x:c>
      <x:c r="I1842" s="6">
        <x:v>11.895277213899135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Q1842">
        <x:v>0</x:v>
      </x:c>
      <x:c r="R1842" s="6">
        <x:v>36.983</x:v>
      </x:c>
      <x:c r="S1842" s="8">
        <x:v>6696.4818682594505</x:v>
      </x:c>
      <x:c r="T1842" s="12">
        <x:v>52174.09325766387</x:v>
      </x:c>
      <x:c r="U1842" s="12">
        <x:v>0.8333333333333331</x:v>
      </x:c>
      <x:c r="V1842" s="12">
        <x:v>2500</x:v>
      </x:c>
      <x:c r="W1842" s="12">
        <x:f>NA()</x:f>
      </x:c>
    </x:row>
    <x:row r="1843">
      <x:c r="A1843">
        <x:v>22100</x:v>
      </x:c>
      <x:c r="B1843" s="1">
        <x:v>45154.51044562706</x:v>
      </x:c>
      <x:c r="C1843" s="6">
        <x:v>92.04926012166666</x:v>
      </x:c>
      <x:c r="D1843" s="14" t="s">
        <x:v>94</x:v>
      </x:c>
      <x:c r="E1843" s="15">
        <x:v>45154.3618846154</x:v>
      </x:c>
      <x:c r="F1843" t="s">
        <x:v>99</x:v>
      </x:c>
      <x:c r="G1843" s="6">
        <x:v>123.91732519383137</x:v>
      </x:c>
      <x:c r="H1843" t="s">
        <x:v>100</x:v>
      </x:c>
      <x:c r="I1843" s="6">
        <x:v>11.895277213899135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Q1843">
        <x:v>0</x:v>
      </x:c>
      <x:c r="R1843" s="6">
        <x:v>36.978</x:v>
      </x:c>
      <x:c r="S1843" s="8">
        <x:v>6698.222426936501</x:v>
      </x:c>
      <x:c r="T1843" s="12">
        <x:v>52171.178144312915</x:v>
      </x:c>
      <x:c r="U1843" s="12">
        <x:v>0.8333333333333331</x:v>
      </x:c>
      <x:c r="V1843" s="12">
        <x:v>2500</x:v>
      </x:c>
      <x:c r="W1843" s="12">
        <x:f>NA()</x:f>
      </x:c>
    </x:row>
    <x:row r="1844">
      <x:c r="A1844">
        <x:v>22112</x:v>
      </x:c>
      <x:c r="B1844" s="1">
        <x:v>45154.51048074169</x:v>
      </x:c>
      <x:c r="C1844" s="6">
        <x:v>92.09982517833333</x:v>
      </x:c>
      <x:c r="D1844" s="14" t="s">
        <x:v>94</x:v>
      </x:c>
      <x:c r="E1844" s="15">
        <x:v>45154.3618846154</x:v>
      </x:c>
      <x:c r="F1844" t="s">
        <x:v>99</x:v>
      </x:c>
      <x:c r="G1844" s="6">
        <x:v>123.71842005615075</x:v>
      </x:c>
      <x:c r="H1844" t="s">
        <x:v>100</x:v>
      </x:c>
      <x:c r="I1844" s="6">
        <x:v>11.913638407489543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Q1844">
        <x:v>0</x:v>
      </x:c>
      <x:c r="R1844" s="6">
        <x:v>36.989</x:v>
      </x:c>
      <x:c r="S1844" s="8">
        <x:v>6697.165459860219</x:v>
      </x:c>
      <x:c r="T1844" s="12">
        <x:v>52166.53138504874</x:v>
      </x:c>
      <x:c r="U1844" s="12">
        <x:v>0.8333333333333331</x:v>
      </x:c>
      <x:c r="V1844" s="12">
        <x:v>2500</x:v>
      </x:c>
      <x:c r="W1844" s="12">
        <x:f>NA()</x:f>
      </x:c>
    </x:row>
    <x:row r="1845">
      <x:c r="A1845">
        <x:v>22124</x:v>
      </x:c>
      <x:c r="B1845" s="1">
        <x:v>45154.510515322174</x:v>
      </x:c>
      <x:c r="C1845" s="6">
        <x:v>92.14962108333333</x:v>
      </x:c>
      <x:c r="D1845" s="14" t="s">
        <x:v>94</x:v>
      </x:c>
      <x:c r="E1845" s="15">
        <x:v>45154.3618846154</x:v>
      </x:c>
      <x:c r="F1845" t="s">
        <x:v>99</x:v>
      </x:c>
      <x:c r="G1845" s="6">
        <x:v>123.68136963685151</x:v>
      </x:c>
      <x:c r="H1845" t="s">
        <x:v>100</x:v>
      </x:c>
      <x:c r="I1845" s="6">
        <x:v>11.883036473718676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Q1845">
        <x:v>0</x:v>
      </x:c>
      <x:c r="R1845" s="6">
        <x:v>37.006</x:v>
      </x:c>
      <x:c r="S1845" s="8">
        <x:v>6699.434778913665</x:v>
      </x:c>
      <x:c r="T1845" s="12">
        <x:v>52172.1325251886</x:v>
      </x:c>
      <x:c r="U1845" s="12">
        <x:v>0.8333333333333331</x:v>
      </x:c>
      <x:c r="V1845" s="12">
        <x:v>2500</x:v>
      </x:c>
      <x:c r="W1845" s="12">
        <x:f>NA()</x:f>
      </x:c>
    </x:row>
    <x:row r="1846">
      <x:c r="A1846">
        <x:v>22136</x:v>
      </x:c>
      <x:c r="B1846" s="1">
        <x:v>45154.51054985095</x:v>
      </x:c>
      <x:c r="C1846" s="6">
        <x:v>92.199342525</x:v>
      </x:c>
      <x:c r="D1846" s="14" t="s">
        <x:v>94</x:v>
      </x:c>
      <x:c r="E1846" s="15">
        <x:v>45154.3618846154</x:v>
      </x:c>
      <x:c r="F1846" t="s">
        <x:v>99</x:v>
      </x:c>
      <x:c r="G1846" s="6">
        <x:v>123.85145496839834</x:v>
      </x:c>
      <x:c r="H1846" t="s">
        <x:v>100</x:v>
      </x:c>
      <x:c r="I1846" s="6">
        <x:v>11.889156838254166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Q1846">
        <x:v>0</x:v>
      </x:c>
      <x:c r="R1846" s="6">
        <x:v>36.986999999999995</x:v>
      </x:c>
      <x:c r="S1846" s="8">
        <x:v>6700.074216161796</x:v>
      </x:c>
      <x:c r="T1846" s="12">
        <x:v>52166.63351408325</x:v>
      </x:c>
      <x:c r="U1846" s="12">
        <x:v>0.8333333333333331</x:v>
      </x:c>
      <x:c r="V1846" s="12">
        <x:v>2500</x:v>
      </x:c>
      <x:c r="W1846" s="12">
        <x:f>NA()</x:f>
      </x:c>
    </x:row>
    <x:row r="1847">
      <x:c r="A1847">
        <x:v>22148</x:v>
      </x:c>
      <x:c r="B1847" s="1">
        <x:v>45154.510585006436</x:v>
      </x:c>
      <x:c r="C1847" s="6">
        <x:v>92.24996641666667</x:v>
      </x:c>
      <x:c r="D1847" s="14" t="s">
        <x:v>94</x:v>
      </x:c>
      <x:c r="E1847" s="15">
        <x:v>45154.3618846154</x:v>
      </x:c>
      <x:c r="F1847" t="s">
        <x:v>99</x:v>
      </x:c>
      <x:c r="G1847" s="6">
        <x:v>123.43151556521364</x:v>
      </x:c>
      <x:c r="H1847" t="s">
        <x:v>100</x:v>
      </x:c>
      <x:c r="I1847" s="6">
        <x:v>11.883036473718676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Q1847">
        <x:v>0</x:v>
      </x:c>
      <x:c r="R1847" s="6">
        <x:v>37.03</x:v>
      </x:c>
      <x:c r="S1847" s="8">
        <x:v>6696.219951570533</x:v>
      </x:c>
      <x:c r="T1847" s="12">
        <x:v>52166.58028756623</x:v>
      </x:c>
      <x:c r="U1847" s="12">
        <x:v>0.8333333333333331</x:v>
      </x:c>
      <x:c r="V1847" s="12">
        <x:v>2500</x:v>
      </x:c>
      <x:c r="W1847" s="12">
        <x:f>NA()</x:f>
      </x:c>
    </x:row>
    <x:row r="1848">
      <x:c r="A1848">
        <x:v>22160</x:v>
      </x:c>
      <x:c r="B1848" s="1">
        <x:v>45154.51061957206</x:v>
      </x:c>
      <x:c r="C1848" s="6">
        <x:v>92.29974091666666</x:v>
      </x:c>
      <x:c r="D1848" s="14" t="s">
        <x:v>94</x:v>
      </x:c>
      <x:c r="E1848" s="15">
        <x:v>45154.3618846154</x:v>
      </x:c>
      <x:c r="F1848" t="s">
        <x:v>99</x:v>
      </x:c>
      <x:c r="G1848" s="6">
        <x:v>124.04338690714849</x:v>
      </x:c>
      <x:c r="H1848" t="s">
        <x:v>100</x:v>
      </x:c>
      <x:c r="I1848" s="6">
        <x:v>11.876916120291753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Q1848">
        <x:v>0</x:v>
      </x:c>
      <x:c r="R1848" s="6">
        <x:v>36.974</x:v>
      </x:c>
      <x:c r="S1848" s="8">
        <x:v>6697.864232257218</x:v>
      </x:c>
      <x:c r="T1848" s="12">
        <x:v>52171.03570349464</x:v>
      </x:c>
      <x:c r="U1848" s="12">
        <x:v>0.8333333333333331</x:v>
      </x:c>
      <x:c r="V1848" s="12">
        <x:v>2500</x:v>
      </x:c>
      <x:c r="W1848" s="12">
        <x:f>NA()</x:f>
      </x:c>
    </x:row>
    <x:row r="1849">
      <x:c r="A1849">
        <x:v>22172</x:v>
      </x:c>
      <x:c r="B1849" s="1">
        <x:v>45154.510654117985</x:v>
      </x:c>
      <x:c r="C1849" s="6">
        <x:v>92.349487045</x:v>
      </x:c>
      <x:c r="D1849" s="14" t="s">
        <x:v>94</x:v>
      </x:c>
      <x:c r="E1849" s="15">
        <x:v>45154.3618846154</x:v>
      </x:c>
      <x:c r="F1849" t="s">
        <x:v>99</x:v>
      </x:c>
      <x:c r="G1849" s="6">
        <x:v>124.13026698842731</x:v>
      </x:c>
      <x:c r="H1849" t="s">
        <x:v>100</x:v>
      </x:c>
      <x:c r="I1849" s="6">
        <x:v>11.883036473718676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Q1849">
        <x:v>0</x:v>
      </x:c>
      <x:c r="R1849" s="6">
        <x:v>36.963</x:v>
      </x:c>
      <x:c r="S1849" s="8">
        <x:v>6695.376717736952</x:v>
      </x:c>
      <x:c r="T1849" s="12">
        <x:v>52169.492409517006</x:v>
      </x:c>
      <x:c r="U1849" s="12">
        <x:v>0.8333333333333331</x:v>
      </x:c>
      <x:c r="V1849" s="12">
        <x:v>2500</x:v>
      </x:c>
      <x:c r="W1849" s="12">
        <x:f>NA()</x:f>
      </x:c>
    </x:row>
    <x:row r="1850">
      <x:c r="A1850">
        <x:v>22184</x:v>
      </x:c>
      <x:c r="B1850" s="1">
        <x:v>45154.510689206196</x:v>
      </x:c>
      <x:c r="C1850" s="6">
        <x:v>92.400014075</x:v>
      </x:c>
      <x:c r="D1850" s="14" t="s">
        <x:v>94</x:v>
      </x:c>
      <x:c r="E1850" s="15">
        <x:v>45154.3618846154</x:v>
      </x:c>
      <x:c r="F1850" t="s">
        <x:v>99</x:v>
      </x:c>
      <x:c r="G1850" s="6">
        <x:v>124.50406294587484</x:v>
      </x:c>
      <x:c r="H1850" t="s">
        <x:v>100</x:v>
      </x:c>
      <x:c r="I1850" s="6">
        <x:v>11.876916120291753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Q1850">
        <x:v>0</x:v>
      </x:c>
      <x:c r="R1850" s="6">
        <x:v>36.93</x:v>
      </x:c>
      <x:c r="S1850" s="8">
        <x:v>6697.668452973352</x:v>
      </x:c>
      <x:c r="T1850" s="12">
        <x:v>52165.43761649063</x:v>
      </x:c>
      <x:c r="U1850" s="12">
        <x:v>0.8333333333333331</x:v>
      </x:c>
      <x:c r="V1850" s="12">
        <x:v>2500</x:v>
      </x:c>
      <x:c r="W1850" s="12">
        <x:f>NA()</x:f>
      </x:c>
    </x:row>
    <x:row r="1851">
      <x:c r="A1851">
        <x:v>22196</x:v>
      </x:c>
      <x:c r="B1851" s="1">
        <x:v>45154.51072374417</x:v>
      </x:c>
      <x:c r="C1851" s="6">
        <x:v>92.44974875166666</x:v>
      </x:c>
      <x:c r="D1851" s="14" t="s">
        <x:v>94</x:v>
      </x:c>
      <x:c r="E1851" s="15">
        <x:v>45154.3618846154</x:v>
      </x:c>
      <x:c r="F1851" t="s">
        <x:v>99</x:v>
      </x:c>
      <x:c r="G1851" s="6">
        <x:v>124.41295069005734</x:v>
      </x:c>
      <x:c r="H1851" t="s">
        <x:v>100</x:v>
      </x:c>
      <x:c r="I1851" s="6">
        <x:v>11.883036473718676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Q1851">
        <x:v>0</x:v>
      </x:c>
      <x:c r="R1851" s="6">
        <x:v>36.936</x:v>
      </x:c>
      <x:c r="S1851" s="8">
        <x:v>6696.655444778678</x:v>
      </x:c>
      <x:c r="T1851" s="12">
        <x:v>52169.350395644105</x:v>
      </x:c>
      <x:c r="U1851" s="12">
        <x:v>0.8333333333333331</x:v>
      </x:c>
      <x:c r="V1851" s="12">
        <x:v>2500</x:v>
      </x:c>
      <x:c r="W1851" s="12">
        <x:f>NA()</x:f>
      </x:c>
    </x:row>
    <x:row r="1852">
      <x:c r="A1852">
        <x:v>22208</x:v>
      </x:c>
      <x:c r="B1852" s="1">
        <x:v>45154.510758301076</x:v>
      </x:c>
      <x:c r="C1852" s="6">
        <x:v>92.4995107</x:v>
      </x:c>
      <x:c r="D1852" s="14" t="s">
        <x:v>94</x:v>
      </x:c>
      <x:c r="E1852" s="15">
        <x:v>45154.3618846154</x:v>
      </x:c>
      <x:c r="F1852" t="s">
        <x:v>99</x:v>
      </x:c>
      <x:c r="G1852" s="6">
        <x:v>123.69039984859602</x:v>
      </x:c>
      <x:c r="H1852" t="s">
        <x:v>100</x:v>
      </x:c>
      <x:c r="I1852" s="6">
        <x:v>11.919758827571513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Q1852">
        <x:v>0</x:v>
      </x:c>
      <x:c r="R1852" s="6">
        <x:v>36.989</x:v>
      </x:c>
      <x:c r="S1852" s="8">
        <x:v>6696.267532542768</x:v>
      </x:c>
      <x:c r="T1852" s="12">
        <x:v>52164.28999052559</x:v>
      </x:c>
      <x:c r="U1852" s="12">
        <x:v>0.8333333333333331</x:v>
      </x:c>
      <x:c r="V1852" s="12">
        <x:v>2500</x:v>
      </x:c>
      <x:c r="W1852" s="12">
        <x:f>NA()</x:f>
      </x:c>
    </x:row>
    <x:row r="1853">
      <x:c r="A1853">
        <x:v>22220</x:v>
      </x:c>
      <x:c r="B1853" s="1">
        <x:v>45154.510793428664</x:v>
      </x:c>
      <x:c r="C1853" s="6">
        <x:v>92.55009443166666</x:v>
      </x:c>
      <x:c r="D1853" s="14" t="s">
        <x:v>94</x:v>
      </x:c>
      <x:c r="E1853" s="15">
        <x:v>45154.3618846154</x:v>
      </x:c>
      <x:c r="F1853" t="s">
        <x:v>99</x:v>
      </x:c>
      <x:c r="G1853" s="6">
        <x:v>123.73277835996059</x:v>
      </x:c>
      <x:c r="H1853" t="s">
        <x:v>100</x:v>
      </x:c>
      <x:c r="I1853" s="6">
        <x:v>11.901397600653581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Q1853">
        <x:v>0</x:v>
      </x:c>
      <x:c r="R1853" s="6">
        <x:v>36.992999999999995</x:v>
      </x:c>
      <x:c r="S1853" s="8">
        <x:v>6701.610931671362</x:v>
      </x:c>
      <x:c r="T1853" s="12">
        <x:v>52167.89140905762</x:v>
      </x:c>
      <x:c r="U1853" s="12">
        <x:v>0.8333333333333331</x:v>
      </x:c>
      <x:c r="V1853" s="12">
        <x:v>2500</x:v>
      </x:c>
      <x:c r="W1853" s="12">
        <x:f>NA()</x:f>
      </x:c>
    </x:row>
    <x:row r="1854">
      <x:c r="A1854">
        <x:v>22232</x:v>
      </x:c>
      <x:c r="B1854" s="1">
        <x:v>45154.51082803213</x:v>
      </x:c>
      <x:c r="C1854" s="6">
        <x:v>92.59992342166667</x:v>
      </x:c>
      <x:c r="D1854" s="14" t="s">
        <x:v>94</x:v>
      </x:c>
      <x:c r="E1854" s="15">
        <x:v>45154.3618846154</x:v>
      </x:c>
      <x:c r="F1854" t="s">
        <x:v>99</x:v>
      </x:c>
      <x:c r="G1854" s="6">
        <x:v>123.41717563901999</x:v>
      </x:c>
      <x:c r="H1854" t="s">
        <x:v>100</x:v>
      </x:c>
      <x:c r="I1854" s="6">
        <x:v>11.895277213899135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Q1854">
        <x:v>0</x:v>
      </x:c>
      <x:c r="R1854" s="6">
        <x:v>37.025999999999996</x:v>
      </x:c>
      <x:c r="S1854" s="8">
        <x:v>6703.950620436225</x:v>
      </x:c>
      <x:c r="T1854" s="12">
        <x:v>52166.42815710214</x:v>
      </x:c>
      <x:c r="U1854" s="12">
        <x:v>0.8333333333333331</x:v>
      </x:c>
      <x:c r="V1854" s="12">
        <x:v>2500</x:v>
      </x:c>
      <x:c r="W1854" s="12">
        <x:f>NA()</x:f>
      </x:c>
    </x:row>
    <x:row r="1855">
      <x:c r="A1855">
        <x:v>22244</x:v>
      </x:c>
      <x:c r="B1855" s="1">
        <x:v>45154.51086255714</x:v>
      </x:c>
      <x:c r="C1855" s="6">
        <x:v>92.64963944</x:v>
      </x:c>
      <x:c r="D1855" s="14" t="s">
        <x:v>94</x:v>
      </x:c>
      <x:c r="E1855" s="15">
        <x:v>45154.3618846154</x:v>
      </x:c>
      <x:c r="F1855" t="s">
        <x:v>99</x:v>
      </x:c>
      <x:c r="G1855" s="6">
        <x:v>123.85145496839834</x:v>
      </x:c>
      <x:c r="H1855" t="s">
        <x:v>100</x:v>
      </x:c>
      <x:c r="I1855" s="6">
        <x:v>11.889156838254166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Q1855">
        <x:v>0</x:v>
      </x:c>
      <x:c r="R1855" s="6">
        <x:v>36.986999999999995</x:v>
      </x:c>
      <x:c r="S1855" s="8">
        <x:v>6703.604741269164</x:v>
      </x:c>
      <x:c r="T1855" s="12">
        <x:v>52165.60835351071</x:v>
      </x:c>
      <x:c r="U1855" s="12">
        <x:v>0.8333333333333331</x:v>
      </x:c>
      <x:c r="V1855" s="12">
        <x:v>2500</x:v>
      </x:c>
      <x:c r="W1855" s="12">
        <x:f>NA()</x:f>
      </x:c>
    </x:row>
    <x:row r="1856">
      <x:c r="A1856">
        <x:v>22256</x:v>
      </x:c>
      <x:c r="B1856" s="1">
        <x:v>45154.51089712377</x:v>
      </x:c>
      <x:c r="C1856" s="6">
        <x:v>92.69941538666667</x:v>
      </x:c>
      <x:c r="D1856" s="14" t="s">
        <x:v>94</x:v>
      </x:c>
      <x:c r="E1856" s="15">
        <x:v>45154.3618846154</x:v>
      </x:c>
      <x:c r="F1856" t="s">
        <x:v>99</x:v>
      </x:c>
      <x:c r="G1856" s="6">
        <x:v>123.80972184570686</x:v>
      </x:c>
      <x:c r="H1856" t="s">
        <x:v>100</x:v>
      </x:c>
      <x:c r="I1856" s="6">
        <x:v>11.889156838254166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Q1856">
        <x:v>0</x:v>
      </x:c>
      <x:c r="R1856" s="6">
        <x:v>36.991</x:v>
      </x:c>
      <x:c r="S1856" s="8">
        <x:v>6701.683690119839</x:v>
      </x:c>
      <x:c r="T1856" s="12">
        <x:v>52170.35923800824</x:v>
      </x:c>
      <x:c r="U1856" s="12">
        <x:v>0.8333333333333331</x:v>
      </x:c>
      <x:c r="V1856" s="12">
        <x:v>2500</x:v>
      </x:c>
      <x:c r="W1856" s="12">
        <x:f>NA()</x:f>
      </x:c>
    </x:row>
    <x:row r="1857">
      <x:c r="A1857">
        <x:v>22268</x:v>
      </x:c>
      <x:c r="B1857" s="1">
        <x:v>45154.5109322225</x:v>
      </x:c>
      <x:c r="C1857" s="6">
        <x:v>92.74995755</x:v>
      </x:c>
      <x:c r="D1857" s="14" t="s">
        <x:v>94</x:v>
      </x:c>
      <x:c r="E1857" s="15">
        <x:v>45154.3618846154</x:v>
      </x:c>
      <x:c r="F1857" t="s">
        <x:v>99</x:v>
      </x:c>
      <x:c r="G1857" s="6">
        <x:v>123.80902270702528</x:v>
      </x:c>
      <x:c r="H1857" t="s">
        <x:v>100</x:v>
      </x:c>
      <x:c r="I1857" s="6">
        <x:v>11.90751799851705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Q1857">
        <x:v>0</x:v>
      </x:c>
      <x:c r="R1857" s="6">
        <x:v>36.983</x:v>
      </x:c>
      <x:c r="S1857" s="8">
        <x:v>6708.0615449835905</x:v>
      </x:c>
      <x:c r="T1857" s="12">
        <x:v>52163.107950897844</x:v>
      </x:c>
      <x:c r="U1857" s="12">
        <x:v>0.8333333333333331</x:v>
      </x:c>
      <x:c r="V1857" s="12">
        <x:v>2500</x:v>
      </x:c>
      <x:c r="W1857" s="12">
        <x:f>NA()</x:f>
      </x:c>
    </x:row>
    <x:row r="1858">
      <x:c r="A1858">
        <x:v>22280</x:v>
      </x:c>
      <x:c r="B1858" s="1">
        <x:v>45154.51096675688</x:v>
      </x:c>
      <x:c r="C1858" s="6">
        <x:v>92.79968706333334</x:v>
      </x:c>
      <x:c r="D1858" s="14" t="s">
        <x:v>94</x:v>
      </x:c>
      <x:c r="E1858" s="15">
        <x:v>45154.3618846154</x:v>
      </x:c>
      <x:c r="F1858" t="s">
        <x:v>99</x:v>
      </x:c>
      <x:c r="G1858" s="6">
        <x:v>124.07798750159041</x:v>
      </x:c>
      <x:c r="H1858" t="s">
        <x:v>100</x:v>
      </x:c>
      <x:c r="I1858" s="6">
        <x:v>11.883036473718676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Q1858">
        <x:v>0</x:v>
      </x:c>
      <x:c r="R1858" s="6">
        <x:v>36.967999999999996</x:v>
      </x:c>
      <x:c r="S1858" s="8">
        <x:v>6704.830589538924</x:v>
      </x:c>
      <x:c r="T1858" s="12">
        <x:v>52167.50667649008</x:v>
      </x:c>
      <x:c r="U1858" s="12">
        <x:v>0.8333333333333331</x:v>
      </x:c>
      <x:c r="V1858" s="12">
        <x:v>2500</x:v>
      </x:c>
      <x:c r="W1858" s="12">
        <x:f>NA()</x:f>
      </x:c>
    </x:row>
    <x:row r="1859">
      <x:c r="A1859">
        <x:v>22292</x:v>
      </x:c>
      <x:c r="B1859" s="1">
        <x:v>45154.51100129232</x:v>
      </x:c>
      <x:c r="C1859" s="6">
        <x:v>92.84941809166666</x:v>
      </x:c>
      <x:c r="D1859" s="14" t="s">
        <x:v>94</x:v>
      </x:c>
      <x:c r="E1859" s="15">
        <x:v>45154.3618846154</x:v>
      </x:c>
      <x:c r="F1859" t="s">
        <x:v>99</x:v>
      </x:c>
      <x:c r="G1859" s="6">
        <x:v>123.7079963934806</x:v>
      </x:c>
      <x:c r="H1859" t="s">
        <x:v>100</x:v>
      </x:c>
      <x:c r="I1859" s="6">
        <x:v>11.913638407489543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Q1859">
        <x:v>0</x:v>
      </x:c>
      <x:c r="R1859" s="6">
        <x:v>36.989999999999995</x:v>
      </x:c>
      <x:c r="S1859" s="8">
        <x:v>6706.506131829329</x:v>
      </x:c>
      <x:c r="T1859" s="12">
        <x:v>52165.637197489035</x:v>
      </x:c>
      <x:c r="U1859" s="12">
        <x:v>0.8333333333333331</x:v>
      </x:c>
      <x:c r="V1859" s="12">
        <x:v>2500</x:v>
      </x:c>
      <x:c r="W1859" s="12">
        <x:f>NA()</x:f>
      </x:c>
    </x:row>
    <x:row r="1860">
      <x:c r="A1860">
        <x:v>22305</x:v>
      </x:c>
      <x:c r="B1860" s="1">
        <x:v>45154.51103641844</x:v>
      </x:c>
      <x:c r="C1860" s="6">
        <x:v>92.89999970333334</x:v>
      </x:c>
      <x:c r="D1860" s="14" t="s">
        <x:v>94</x:v>
      </x:c>
      <x:c r="E1860" s="15">
        <x:v>45154.3618846154</x:v>
      </x:c>
      <x:c r="F1860" t="s">
        <x:v>99</x:v>
      </x:c>
      <x:c r="G1860" s="6">
        <x:v>123.5524368666783</x:v>
      </x:c>
      <x:c r="H1860" t="s">
        <x:v>100</x:v>
      </x:c>
      <x:c r="I1860" s="6">
        <x:v>11.895277213899135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Q1860">
        <x:v>0</x:v>
      </x:c>
      <x:c r="R1860" s="6">
        <x:v>37.013</x:v>
      </x:c>
      <x:c r="S1860" s="8">
        <x:v>6704.63399629294</x:v>
      </x:c>
      <x:c r="T1860" s="12">
        <x:v>52163.09437119481</x:v>
      </x:c>
      <x:c r="U1860" s="12">
        <x:v>0.8333333333333331</x:v>
      </x:c>
      <x:c r="V1860" s="12">
        <x:v>2500</x:v>
      </x:c>
      <x:c r="W1860" s="12">
        <x:f>NA()</x:f>
      </x:c>
    </x:row>
    <x:row r="1861">
      <x:c r="A1861">
        <x:v>22317</x:v>
      </x:c>
      <x:c r="B1861" s="1">
        <x:v>45154.51107099548</x:v>
      </x:c>
      <x:c r="C1861" s="6">
        <x:v>92.949790655</x:v>
      </x:c>
      <x:c r="D1861" s="14" t="s">
        <x:v>94</x:v>
      </x:c>
      <x:c r="E1861" s="15">
        <x:v>45154.3618846154</x:v>
      </x:c>
      <x:c r="F1861" t="s">
        <x:v>99</x:v>
      </x:c>
      <x:c r="G1861" s="6">
        <x:v>123.64616443464838</x:v>
      </x:c>
      <x:c r="H1861" t="s">
        <x:v>100</x:v>
      </x:c>
      <x:c r="I1861" s="6">
        <x:v>11.895277213899135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Q1861">
        <x:v>0</x:v>
      </x:c>
      <x:c r="R1861" s="6">
        <x:v>37.004</x:v>
      </x:c>
      <x:c r="S1861" s="8">
        <x:v>6704.1452946463805</x:v>
      </x:c>
      <x:c r="T1861" s="12">
        <x:v>52156.611012960246</x:v>
      </x:c>
      <x:c r="U1861" s="12">
        <x:v>0.8333333333333331</x:v>
      </x:c>
      <x:c r="V1861" s="12">
        <x:v>2500</x:v>
      </x:c>
      <x:c r="W1861" s="12">
        <x:f>NA()</x:f>
      </x:c>
    </x:row>
    <x:row r="1862">
      <x:c r="A1862">
        <x:v>22328</x:v>
      </x:c>
      <x:c r="B1862" s="1">
        <x:v>45154.511105526</x:v>
      </x:c>
      <x:c r="C1862" s="6">
        <x:v>92.99951459833333</x:v>
      </x:c>
      <x:c r="D1862" s="14" t="s">
        <x:v>94</x:v>
      </x:c>
      <x:c r="E1862" s="15">
        <x:v>45154.3618846154</x:v>
      </x:c>
      <x:c r="F1862" t="s">
        <x:v>99</x:v>
      </x:c>
      <x:c r="G1862" s="6">
        <x:v>123.52838409989997</x:v>
      </x:c>
      <x:c r="H1862" t="s">
        <x:v>100</x:v>
      </x:c>
      <x:c r="I1862" s="6">
        <x:v>11.889156838254166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Q1862">
        <x:v>0</x:v>
      </x:c>
      <x:c r="R1862" s="6">
        <x:v>37.018</x:v>
      </x:c>
      <x:c r="S1862" s="8">
        <x:v>6707.75015405934</x:v>
      </x:c>
      <x:c r="T1862" s="12">
        <x:v>52166.38929503357</x:v>
      </x:c>
      <x:c r="U1862" s="12">
        <x:v>0.8333333333333331</x:v>
      </x:c>
      <x:c r="V1862" s="12">
        <x:v>2500</x:v>
      </x:c>
      <x:c r="W1862" s="12">
        <x:f>NA()</x:f>
      </x:c>
    </x:row>
    <x:row r="1863">
      <x:c r="A1863">
        <x:v>22340</x:v>
      </x:c>
      <x:c r="B1863" s="1">
        <x:v>45154.51114008787</x:v>
      </x:c>
      <x:c r="C1863" s="6">
        <x:v>93.04928368666667</x:v>
      </x:c>
      <x:c r="D1863" s="14" t="s">
        <x:v>94</x:v>
      </x:c>
      <x:c r="E1863" s="15">
        <x:v>45154.3618846154</x:v>
      </x:c>
      <x:c r="F1863" t="s">
        <x:v>99</x:v>
      </x:c>
      <x:c r="G1863" s="6">
        <x:v>123.28205961693912</x:v>
      </x:c>
      <x:c r="H1863" t="s">
        <x:v>100</x:v>
      </x:c>
      <x:c r="I1863" s="6">
        <x:v>11.895277213899135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Q1863">
        <x:v>0</x:v>
      </x:c>
      <x:c r="R1863" s="6">
        <x:v>37.039</x:v>
      </x:c>
      <x:c r="S1863" s="8">
        <x:v>6705.5021591654695</x:v>
      </x:c>
      <x:c r="T1863" s="12">
        <x:v>52163.783932020706</x:v>
      </x:c>
      <x:c r="U1863" s="12">
        <x:v>0.8333333333333331</x:v>
      </x:c>
      <x:c r="V1863" s="12">
        <x:v>2500</x:v>
      </x:c>
      <x:c r="W1863" s="12">
        <x:f>NA()</x:f>
      </x:c>
    </x:row>
    <x:row r="1864">
      <x:c r="A1864">
        <x:v>22352</x:v>
      </x:c>
      <x:c r="B1864" s="1">
        <x:v>45154.511175325395</x:v>
      </x:c>
      <x:c r="C1864" s="6">
        <x:v>93.10002572333333</x:v>
      </x:c>
      <x:c r="D1864" s="14" t="s">
        <x:v>94</x:v>
      </x:c>
      <x:c r="E1864" s="15">
        <x:v>45154.3618846154</x:v>
      </x:c>
      <x:c r="F1864" t="s">
        <x:v>99</x:v>
      </x:c>
      <x:c r="G1864" s="6">
        <x:v>123.7040731288912</x:v>
      </x:c>
      <x:c r="H1864" t="s">
        <x:v>100</x:v>
      </x:c>
      <x:c r="I1864" s="6">
        <x:v>11.925879258762961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Q1864">
        <x:v>0</x:v>
      </x:c>
      <x:c r="R1864" s="6">
        <x:v>36.985</x:v>
      </x:c>
      <x:c r="S1864" s="8">
        <x:v>6709.117955441556</x:v>
      </x:c>
      <x:c r="T1864" s="12">
        <x:v>52168.942903616655</x:v>
      </x:c>
      <x:c r="U1864" s="12">
        <x:v>0.8333333333333331</x:v>
      </x:c>
      <x:c r="V1864" s="12">
        <x:v>2500</x:v>
      </x:c>
      <x:c r="W1864" s="12">
        <x:f>NA()</x:f>
      </x:c>
    </x:row>
    <x:row r="1865">
      <x:c r="A1865">
        <x:v>22364</x:v>
      </x:c>
      <x:c r="B1865" s="1">
        <x:v>45154.51120982144</x:v>
      </x:c>
      <x:c r="C1865" s="6">
        <x:v>93.14970002666666</x:v>
      </x:c>
      <x:c r="D1865" s="14" t="s">
        <x:v>94</x:v>
      </x:c>
      <x:c r="E1865" s="15">
        <x:v>45154.3618846154</x:v>
      </x:c>
      <x:c r="F1865" t="s">
        <x:v>99</x:v>
      </x:c>
      <x:c r="G1865" s="6">
        <x:v>123.59339299414566</x:v>
      </x:c>
      <x:c r="H1865" t="s">
        <x:v>100</x:v>
      </x:c>
      <x:c r="I1865" s="6">
        <x:v>11.913638407489543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Q1865">
        <x:v>0</x:v>
      </x:c>
      <x:c r="R1865" s="6">
        <x:v>37.001</x:v>
      </x:c>
      <x:c r="S1865" s="8">
        <x:v>6708.843068345205</x:v>
      </x:c>
      <x:c r="T1865" s="12">
        <x:v>52164.20595597638</x:v>
      </x:c>
      <x:c r="U1865" s="12">
        <x:v>0.8333333333333331</x:v>
      </x:c>
      <x:c r="V1865" s="12">
        <x:v>2500</x:v>
      </x:c>
      <x:c r="W1865" s="12">
        <x:f>NA()</x:f>
      </x:c>
    </x:row>
    <x:row r="1866">
      <x:c r="A1866">
        <x:v>22376</x:v>
      </x:c>
      <x:c r="B1866" s="1">
        <x:v>45154.51124438338</x:v>
      </x:c>
      <x:c r="C1866" s="6">
        <x:v>93.19946922</x:v>
      </x:c>
      <x:c r="D1866" s="14" t="s">
        <x:v>94</x:v>
      </x:c>
      <x:c r="E1866" s="15">
        <x:v>45154.3618846154</x:v>
      </x:c>
      <x:c r="F1866" t="s">
        <x:v>99</x:v>
      </x:c>
      <x:c r="G1866" s="6">
        <x:v>123.25805898553838</x:v>
      </x:c>
      <x:c r="H1866" t="s">
        <x:v>100</x:v>
      </x:c>
      <x:c r="I1866" s="6">
        <x:v>11.889156838254166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Q1866">
        <x:v>0</x:v>
      </x:c>
      <x:c r="R1866" s="6">
        <x:v>37.044</x:v>
      </x:c>
      <x:c r="S1866" s="8">
        <x:v>6709.425359579417</x:v>
      </x:c>
      <x:c r="T1866" s="12">
        <x:v>52162.30213136077</x:v>
      </x:c>
      <x:c r="U1866" s="12">
        <x:v>0.8333333333333331</x:v>
      </x:c>
      <x:c r="V1866" s="12">
        <x:v>2500</x:v>
      </x:c>
      <x:c r="W1866" s="12">
        <x:f>NA()</x:f>
      </x:c>
    </x:row>
    <x:row r="1867">
      <x:c r="A1867">
        <x:v>22388</x:v>
      </x:c>
      <x:c r="B1867" s="1">
        <x:v>45154.51127947837</x:v>
      </x:c>
      <x:c r="C1867" s="6">
        <x:v>93.250006005</x:v>
      </x:c>
      <x:c r="D1867" s="14" t="s">
        <x:v>94</x:v>
      </x:c>
      <x:c r="E1867" s="15">
        <x:v>45154.3618846154</x:v>
      </x:c>
      <x:c r="F1867" t="s">
        <x:v>99</x:v>
      </x:c>
      <x:c r="G1867" s="6">
        <x:v>123.15424224639078</x:v>
      </x:c>
      <x:c r="H1867" t="s">
        <x:v>100</x:v>
      </x:c>
      <x:c r="I1867" s="6">
        <x:v>11.889156838254166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Q1867">
        <x:v>0</x:v>
      </x:c>
      <x:c r="R1867" s="6">
        <x:v>37.053999999999995</x:v>
      </x:c>
      <x:c r="S1867" s="8">
        <x:v>6708.494624625586</x:v>
      </x:c>
      <x:c r="T1867" s="12">
        <x:v>52162.7294216565</x:v>
      </x:c>
      <x:c r="U1867" s="12">
        <x:v>0.8333333333333331</x:v>
      </x:c>
      <x:c r="V1867" s="12">
        <x:v>2500</x:v>
      </x:c>
      <x:c r="W1867" s="12">
        <x:f>NA()</x:f>
      </x:c>
    </x:row>
    <x:row r="1868">
      <x:c r="A1868">
        <x:v>22400</x:v>
      </x:c>
      <x:c r="B1868" s="1">
        <x:v>45154.51131398307</x:v>
      </x:c>
      <x:c r="C1868" s="6">
        <x:v>93.29969278</x:v>
      </x:c>
      <x:c r="D1868" s="14" t="s">
        <x:v>94</x:v>
      </x:c>
      <x:c r="E1868" s="15">
        <x:v>45154.3618846154</x:v>
      </x:c>
      <x:c r="F1868" t="s">
        <x:v>99</x:v>
      </x:c>
      <x:c r="G1868" s="6">
        <x:v>123.45808694694387</x:v>
      </x:c>
      <x:c r="H1868" t="s">
        <x:v>100</x:v>
      </x:c>
      <x:c r="I1868" s="6">
        <x:v>11.913638407489543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Q1868">
        <x:v>0</x:v>
      </x:c>
      <x:c r="R1868" s="6">
        <x:v>37.013999999999996</x:v>
      </x:c>
      <x:c r="S1868" s="8">
        <x:v>6707.5581756298325</x:v>
      </x:c>
      <x:c r="T1868" s="12">
        <x:v>52164.60256278004</x:v>
      </x:c>
      <x:c r="U1868" s="12">
        <x:v>0.8333333333333331</x:v>
      </x:c>
      <x:c r="V1868" s="12">
        <x:v>2500</x:v>
      </x:c>
      <x:c r="W1868" s="12">
        <x:f>NA()</x:f>
      </x:c>
    </x:row>
    <x:row r="1869">
      <x:c r="A1869">
        <x:v>22412</x:v>
      </x:c>
      <x:c r="B1869" s="1">
        <x:v>45154.51134853005</x:v>
      </x:c>
      <x:c r="C1869" s="6">
        <x:v>93.349440435</x:v>
      </x:c>
      <x:c r="D1869" s="14" t="s">
        <x:v>94</x:v>
      </x:c>
      <x:c r="E1869" s="15">
        <x:v>45154.3618846154</x:v>
      </x:c>
      <x:c r="F1869" t="s">
        <x:v>99</x:v>
      </x:c>
      <x:c r="G1869" s="6">
        <x:v>123.21007907140434</x:v>
      </x:c>
      <x:c r="H1869" t="s">
        <x:v>100</x:v>
      </x:c>
      <x:c r="I1869" s="6">
        <x:v>11.876916120291753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Q1869">
        <x:v>0</x:v>
      </x:c>
      <x:c r="R1869" s="6">
        <x:v>37.053999999999995</x:v>
      </x:c>
      <x:c r="S1869" s="8">
        <x:v>6715.184326257922</x:v>
      </x:c>
      <x:c r="T1869" s="12">
        <x:v>52164.07337268985</x:v>
      </x:c>
      <x:c r="U1869" s="12">
        <x:v>0.8333333333333331</x:v>
      </x:c>
      <x:c r="V1869" s="12">
        <x:v>2500</x:v>
      </x:c>
      <x:c r="W1869" s="12">
        <x:f>NA()</x:f>
      </x:c>
    </x:row>
    <x:row r="1870">
      <x:c r="A1870">
        <x:v>22424</x:v>
      </x:c>
      <x:c r="B1870" s="1">
        <x:v>45154.511383629026</x:v>
      </x:c>
      <x:c r="C1870" s="6">
        <x:v>93.39998295166667</x:v>
      </x:c>
      <x:c r="D1870" s="14" t="s">
        <x:v>94</x:v>
      </x:c>
      <x:c r="E1870" s="15">
        <x:v>45154.3618846154</x:v>
      </x:c>
      <x:c r="F1870" t="s">
        <x:v>99</x:v>
      </x:c>
      <x:c r="G1870" s="6">
        <x:v>123.02193631631872</x:v>
      </x:c>
      <x:c r="H1870" t="s">
        <x:v>100</x:v>
      </x:c>
      <x:c r="I1870" s="6">
        <x:v>11.913638407489543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Q1870">
        <x:v>0</x:v>
      </x:c>
      <x:c r="R1870" s="6">
        <x:v>37.056</x:v>
      </x:c>
      <x:c r="S1870" s="8">
        <x:v>6712.9523666275445</x:v>
      </x:c>
      <x:c r="T1870" s="12">
        <x:v>52155.77680431307</x:v>
      </x:c>
      <x:c r="U1870" s="12">
        <x:v>0.8333333333333331</x:v>
      </x:c>
      <x:c r="V1870" s="12">
        <x:v>2500</x:v>
      </x:c>
      <x:c r="W1870" s="12">
        <x:f>NA()</x:f>
      </x:c>
    </x:row>
    <x:row r="1871">
      <x:c r="A1871">
        <x:v>22436</x:v>
      </x:c>
      <x:c r="B1871" s="1">
        <x:v>45154.51141811386</x:v>
      </x:c>
      <x:c r="C1871" s="6">
        <x:v>93.44964112</x:v>
      </x:c>
      <x:c r="D1871" s="14" t="s">
        <x:v>94</x:v>
      </x:c>
      <x:c r="E1871" s="15">
        <x:v>45154.3618846154</x:v>
      </x:c>
      <x:c r="F1871" t="s">
        <x:v>99</x:v>
      </x:c>
      <x:c r="G1871" s="6">
        <x:v>122.58340235521274</x:v>
      </x:c>
      <x:c r="H1871" t="s">
        <x:v>100</x:v>
      </x:c>
      <x:c r="I1871" s="6">
        <x:v>11.925879258762961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Q1871">
        <x:v>0</x:v>
      </x:c>
      <x:c r="R1871" s="6">
        <x:v>37.092999999999996</x:v>
      </x:c>
      <x:c r="S1871" s="8">
        <x:v>6714.3831556494515</x:v>
      </x:c>
      <x:c r="T1871" s="12">
        <x:v>52160.82652751117</x:v>
      </x:c>
      <x:c r="U1871" s="12">
        <x:v>0.8333333333333331</x:v>
      </x:c>
      <x:c r="V1871" s="12">
        <x:v>2500</x:v>
      </x:c>
      <x:c r="W1871" s="12">
        <x:f>NA()</x:f>
      </x:c>
    </x:row>
    <x:row r="1872">
      <x:c r="A1872">
        <x:v>22448</x:v>
      </x:c>
      <x:c r="B1872" s="1">
        <x:v>45154.511452731575</x:v>
      </x:c>
      <x:c r="C1872" s="6">
        <x:v>93.49949062666667</x:v>
      </x:c>
      <x:c r="D1872" s="14" t="s">
        <x:v>94</x:v>
      </x:c>
      <x:c r="E1872" s="15">
        <x:v>45154.3618846154</x:v>
      </x:c>
      <x:c r="F1872" t="s">
        <x:v>99</x:v>
      </x:c>
      <x:c r="G1872" s="6">
        <x:v>122.78306188558967</x:v>
      </x:c>
      <x:c r="H1872" t="s">
        <x:v>100</x:v>
      </x:c>
      <x:c r="I1872" s="6">
        <x:v>11.931999701063432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Q1872">
        <x:v>0</x:v>
      </x:c>
      <x:c r="R1872" s="6">
        <x:v>37.071</x:v>
      </x:c>
      <x:c r="S1872" s="8">
        <x:v>6717.047702907002</x:v>
      </x:c>
      <x:c r="T1872" s="12">
        <x:v>52158.8947005349</x:v>
      </x:c>
      <x:c r="U1872" s="12">
        <x:v>0.8333333333333331</x:v>
      </x:c>
      <x:c r="V1872" s="12">
        <x:v>2500</x:v>
      </x:c>
      <x:c r="W1872" s="12">
        <x:f>NA()</x:f>
      </x:c>
    </x:row>
    <x:row r="1873">
      <x:c r="A1873">
        <x:v>22460</x:v>
      </x:c>
      <x:c r="B1873" s="1">
        <x:v>45154.5114873128</x:v>
      </x:c>
      <x:c r="C1873" s="6">
        <x:v>93.54928757833333</x:v>
      </x:c>
      <x:c r="D1873" s="14" t="s">
        <x:v>94</x:v>
      </x:c>
      <x:c r="E1873" s="15">
        <x:v>45154.3618846154</x:v>
      </x:c>
      <x:c r="F1873" t="s">
        <x:v>99</x:v>
      </x:c>
      <x:c r="G1873" s="6">
        <x:v>122.98047699123032</x:v>
      </x:c>
      <x:c r="H1873" t="s">
        <x:v>100</x:v>
      </x:c>
      <x:c r="I1873" s="6">
        <x:v>11.913638407489543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Q1873">
        <x:v>0</x:v>
      </x:c>
      <x:c r="R1873" s="6">
        <x:v>37.059999999999995</x:v>
      </x:c>
      <x:c r="S1873" s="8">
        <x:v>6721.674803038664</x:v>
      </x:c>
      <x:c r="T1873" s="12">
        <x:v>52161.674652953836</x:v>
      </x:c>
      <x:c r="U1873" s="12">
        <x:v>0.8333333333333331</x:v>
      </x:c>
      <x:c r="V1873" s="12">
        <x:v>2500</x:v>
      </x:c>
      <x:c r="W1873" s="12">
        <x:f>NA()</x:f>
      </x:c>
    </x:row>
    <x:row r="1874">
      <x:c r="A1874">
        <x:v>22472</x:v>
      </x:c>
      <x:c r="B1874" s="1">
        <x:v>45154.51152243512</x:v>
      </x:c>
      <x:c r="C1874" s="6">
        <x:v>93.59986372833333</x:v>
      </x:c>
      <x:c r="D1874" s="14" t="s">
        <x:v>94</x:v>
      </x:c>
      <x:c r="E1874" s="15">
        <x:v>45154.3618846154</x:v>
      </x:c>
      <x:c r="F1874" t="s">
        <x:v>99</x:v>
      </x:c>
      <x:c r="G1874" s="6">
        <x:v>122.68491704910241</x:v>
      </x:c>
      <x:c r="H1874" t="s">
        <x:v>100</x:v>
      </x:c>
      <x:c r="I1874" s="6">
        <x:v>11.883036473718676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Q1874">
        <x:v>0</x:v>
      </x:c>
      <x:c r="R1874" s="6">
        <x:v>37.102</x:v>
      </x:c>
      <x:c r="S1874" s="8">
        <x:v>6726.018688354585</x:v>
      </x:c>
      <x:c r="T1874" s="12">
        <x:v>52161.118635957464</x:v>
      </x:c>
      <x:c r="U1874" s="12">
        <x:v>0.8333333333333331</x:v>
      </x:c>
      <x:c r="V1874" s="12">
        <x:v>2500</x:v>
      </x:c>
      <x:c r="W1874" s="12">
        <x:f>NA()</x:f>
      </x:c>
    </x:row>
    <x:row r="1875">
      <x:c r="A1875">
        <x:v>22484</x:v>
      </x:c>
      <x:c r="B1875" s="1">
        <x:v>45154.5115570323</x:v>
      </x:c>
      <x:c r="C1875" s="6">
        <x:v>93.64968367333333</x:v>
      </x:c>
      <x:c r="D1875" s="14" t="s">
        <x:v>94</x:v>
      </x:c>
      <x:c r="E1875" s="15">
        <x:v>45154.3618846154</x:v>
      </x:c>
      <x:c r="F1875" t="s">
        <x:v>99</x:v>
      </x:c>
      <x:c r="G1875" s="6">
        <x:v>122.79155751469393</x:v>
      </x:c>
      <x:c r="H1875" t="s">
        <x:v>100</x:v>
      </x:c>
      <x:c r="I1875" s="6">
        <x:v>11.889156838254166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Q1875">
        <x:v>0</x:v>
      </x:c>
      <x:c r="R1875" s="6">
        <x:v>37.089</x:v>
      </x:c>
      <x:c r="S1875" s="8">
        <x:v>6722.588404163417</x:v>
      </x:c>
      <x:c r="T1875" s="12">
        <x:v>52156.38834087619</x:v>
      </x:c>
      <x:c r="U1875" s="12">
        <x:v>0.8333333333333331</x:v>
      </x:c>
      <x:c r="V1875" s="12">
        <x:v>2500</x:v>
      </x:c>
      <x:c r="W1875" s="12">
        <x:f>NA()</x:f>
      </x:c>
    </x:row>
    <x:row r="1876">
      <x:c r="A1876">
        <x:v>22496</x:v>
      </x:c>
      <x:c r="B1876" s="1">
        <x:v>45154.51159158896</x:v>
      </x:c>
      <x:c r="C1876" s="6">
        <x:v>93.69944526166667</x:v>
      </x:c>
      <x:c r="D1876" s="14" t="s">
        <x:v>94</x:v>
      </x:c>
      <x:c r="E1876" s="15">
        <x:v>45154.3618846154</x:v>
      </x:c>
      <x:c r="F1876" t="s">
        <x:v>99</x:v>
      </x:c>
      <x:c r="G1876" s="6">
        <x:v>122.65963064453254</x:v>
      </x:c>
      <x:c r="H1876" t="s">
        <x:v>100</x:v>
      </x:c>
      <x:c r="I1876" s="6">
        <x:v>11.913638407489543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Q1876">
        <x:v>0</x:v>
      </x:c>
      <x:c r="R1876" s="6">
        <x:v>37.091</x:v>
      </x:c>
      <x:c r="S1876" s="8">
        <x:v>6719.1857750228</x:v>
      </x:c>
      <x:c r="T1876" s="12">
        <x:v>52154.58657663522</x:v>
      </x:c>
      <x:c r="U1876" s="12">
        <x:v>0.8333333333333331</x:v>
      </x:c>
      <x:c r="V1876" s="12">
        <x:v>2500</x:v>
      </x:c>
      <x:c r="W1876" s="12">
        <x:f>NA()</x:f>
      </x:c>
    </x:row>
    <x:row r="1877">
      <x:c r="A1877">
        <x:v>22508</x:v>
      </x:c>
      <x:c r="B1877" s="1">
        <x:v>45154.51162675268</x:v>
      </x:c>
      <x:c r="C1877" s="6">
        <x:v>93.75008101833333</x:v>
      </x:c>
      <x:c r="D1877" s="14" t="s">
        <x:v>94</x:v>
      </x:c>
      <x:c r="E1877" s="15">
        <x:v>45154.3618846154</x:v>
      </x:c>
      <x:c r="F1877" t="s">
        <x:v>99</x:v>
      </x:c>
      <x:c r="G1877" s="6">
        <x:v>122.5221123263306</x:v>
      </x:c>
      <x:c r="H1877" t="s">
        <x:v>100</x:v>
      </x:c>
      <x:c r="I1877" s="6">
        <x:v>11.90751799851705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Q1877">
        <x:v>0</x:v>
      </x:c>
      <x:c r="R1877" s="6">
        <x:v>37.107</x:v>
      </x:c>
      <x:c r="S1877" s="8">
        <x:v>6725.183466354511</x:v>
      </x:c>
      <x:c r="T1877" s="12">
        <x:v>52157.15163995417</x:v>
      </x:c>
      <x:c r="U1877" s="12">
        <x:v>0.8333333333333331</x:v>
      </x:c>
      <x:c r="V1877" s="12">
        <x:v>2500</x:v>
      </x:c>
      <x:c r="W1877" s="12">
        <x:f>NA()</x:f>
      </x:c>
    </x:row>
    <x:row r="1878">
      <x:c r="A1878">
        <x:v>22520</x:v>
      </x:c>
      <x:c r="B1878" s="1">
        <x:v>45154.51166131498</x:v>
      </x:c>
      <x:c r="C1878" s="6">
        <x:v>93.799850735</x:v>
      </x:c>
      <x:c r="D1878" s="14" t="s">
        <x:v>94</x:v>
      </x:c>
      <x:c r="E1878" s="15">
        <x:v>45154.3618846154</x:v>
      </x:c>
      <x:c r="F1878" t="s">
        <x:v>99</x:v>
      </x:c>
      <x:c r="G1878" s="6">
        <x:v>122.54276465468247</x:v>
      </x:c>
      <x:c r="H1878" t="s">
        <x:v>100</x:v>
      </x:c>
      <x:c r="I1878" s="6">
        <x:v>11.90751799851705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Q1878">
        <x:v>0</x:v>
      </x:c>
      <x:c r="R1878" s="6">
        <x:v>37.105</x:v>
      </x:c>
      <x:c r="S1878" s="8">
        <x:v>6723.617943397623</x:v>
      </x:c>
      <x:c r="T1878" s="12">
        <x:v>52154.07090531972</x:v>
      </x:c>
      <x:c r="U1878" s="12">
        <x:v>0.8333333333333331</x:v>
      </x:c>
      <x:c r="V1878" s="12">
        <x:v>2500</x:v>
      </x:c>
      <x:c r="W1878" s="12">
        <x:f>NA()</x:f>
      </x:c>
    </x:row>
    <x:row r="1879">
      <x:c r="A1879">
        <x:v>22532</x:v>
      </x:c>
      <x:c r="B1879" s="1">
        <x:v>45154.511695822315</x:v>
      </x:c>
      <x:c r="C1879" s="6">
        <x:v>93.84954128666666</x:v>
      </x:c>
      <x:c r="D1879" s="14" t="s">
        <x:v>94</x:v>
      </x:c>
      <x:c r="E1879" s="15">
        <x:v>45154.3618846154</x:v>
      </x:c>
      <x:c r="F1879" t="s">
        <x:v>99</x:v>
      </x:c>
      <x:c r="G1879" s="6">
        <x:v>122.59762601768924</x:v>
      </x:c>
      <x:c r="H1879" t="s">
        <x:v>100</x:v>
      </x:c>
      <x:c r="I1879" s="6">
        <x:v>11.913638407489543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Q1879">
        <x:v>0</x:v>
      </x:c>
      <x:c r="R1879" s="6">
        <x:v>37.097</x:v>
      </x:c>
      <x:c r="S1879" s="8">
        <x:v>6723.665008022727</x:v>
      </x:c>
      <x:c r="T1879" s="12">
        <x:v>52154.578765939266</x:v>
      </x:c>
      <x:c r="U1879" s="12">
        <x:v>0.8333333333333331</x:v>
      </x:c>
      <x:c r="V1879" s="12">
        <x:v>2500</x:v>
      </x:c>
      <x:c r="W1879" s="12">
        <x:f>NA()</x:f>
      </x:c>
    </x:row>
    <x:row r="1880">
      <x:c r="A1880">
        <x:v>22544</x:v>
      </x:c>
      <x:c r="B1880" s="1">
        <x:v>45154.511730367936</x:v>
      </x:c>
      <x:c r="C1880" s="6">
        <x:v>93.89928697666667</x:v>
      </x:c>
      <x:c r="D1880" s="14" t="s">
        <x:v>94</x:v>
      </x:c>
      <x:c r="E1880" s="15">
        <x:v>45154.3618846154</x:v>
      </x:c>
      <x:c r="F1880" t="s">
        <x:v>99</x:v>
      </x:c>
      <x:c r="G1880" s="6">
        <x:v>122.59373318822026</x:v>
      </x:c>
      <x:c r="H1880" t="s">
        <x:v>100</x:v>
      </x:c>
      <x:c r="I1880" s="6">
        <x:v>11.925879258762961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Q1880">
        <x:v>0</x:v>
      </x:c>
      <x:c r="R1880" s="6">
        <x:v>37.092</x:v>
      </x:c>
      <x:c r="S1880" s="8">
        <x:v>6723.613263013491</x:v>
      </x:c>
      <x:c r="T1880" s="12">
        <x:v>52155.81987191189</x:v>
      </x:c>
      <x:c r="U1880" s="12">
        <x:v>0.8333333333333331</x:v>
      </x:c>
      <x:c r="V1880" s="12">
        <x:v>2500</x:v>
      </x:c>
      <x:c r="W1880" s="12">
        <x:f>NA()</x:f>
      </x:c>
    </x:row>
    <x:row r="1881">
      <x:c r="A1881">
        <x:v>22556</x:v>
      </x:c>
      <x:c r="B1881" s="1">
        <x:v>45154.51176551171</x:v>
      </x:c>
      <x:c r="C1881" s="6">
        <x:v>93.94989400666667</x:v>
      </x:c>
      <x:c r="D1881" s="14" t="s">
        <x:v>94</x:v>
      </x:c>
      <x:c r="E1881" s="15">
        <x:v>45154.3618846154</x:v>
      </x:c>
      <x:c r="F1881" t="s">
        <x:v>99</x:v>
      </x:c>
      <x:c r="G1881" s="6">
        <x:v>122.49756844725005</x:v>
      </x:c>
      <x:c r="H1881" t="s">
        <x:v>100</x:v>
      </x:c>
      <x:c r="I1881" s="6">
        <x:v>11.919758827571513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Q1881">
        <x:v>0</x:v>
      </x:c>
      <x:c r="R1881" s="6">
        <x:v>37.104</x:v>
      </x:c>
      <x:c r="S1881" s="8">
        <x:v>6723.902794362811</x:v>
      </x:c>
      <x:c r="T1881" s="12">
        <x:v>52157.636369006184</x:v>
      </x:c>
      <x:c r="U1881" s="12">
        <x:v>0.8333333333333331</x:v>
      </x:c>
      <x:c r="V1881" s="12">
        <x:v>2500</x:v>
      </x:c>
      <x:c r="W1881" s="12">
        <x:f>NA()</x:f>
      </x:c>
    </x:row>
    <x:row r="1882">
      <x:c r="A1882">
        <x:v>22568</x:v>
      </x:c>
      <x:c r="B1882" s="1">
        <x:v>45154.51180009261</x:v>
      </x:c>
      <x:c r="C1882" s="6">
        <x:v>93.99969051333333</x:v>
      </x:c>
      <x:c r="D1882" s="14" t="s">
        <x:v>94</x:v>
      </x:c>
      <x:c r="E1882" s="15">
        <x:v>45154.3618846154</x:v>
      </x:c>
      <x:c r="F1882" t="s">
        <x:v>99</x:v>
      </x:c>
      <x:c r="G1882" s="6">
        <x:v>122.83480698236883</x:v>
      </x:c>
      <x:c r="H1882" t="s">
        <x:v>100</x:v>
      </x:c>
      <x:c r="I1882" s="6">
        <x:v>11.931999701063432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Q1882">
        <x:v>0</x:v>
      </x:c>
      <x:c r="R1882" s="6">
        <x:v>37.065999999999995</x:v>
      </x:c>
      <x:c r="S1882" s="8">
        <x:v>6724.063754176088</x:v>
      </x:c>
      <x:c r="T1882" s="12">
        <x:v>52160.39323738479</x:v>
      </x:c>
      <x:c r="U1882" s="12">
        <x:v>0.8333333333333331</x:v>
      </x:c>
      <x:c r="V1882" s="12">
        <x:v>2500</x:v>
      </x:c>
      <x:c r="W1882" s="12">
        <x:f>NA()</x:f>
      </x:c>
    </x:row>
    <x:row r="1883">
      <x:c r="A1883">
        <x:v>22581</x:v>
      </x:c>
      <x:c r="B1883" s="1">
        <x:v>45154.51183467124</x:v>
      </x:c>
      <x:c r="C1883" s="6">
        <x:v>94.049483735</x:v>
      </x:c>
      <x:c r="D1883" s="14" t="s">
        <x:v>94</x:v>
      </x:c>
      <x:c r="E1883" s="15">
        <x:v>45154.3618846154</x:v>
      </x:c>
      <x:c r="F1883" t="s">
        <x:v>99</x:v>
      </x:c>
      <x:c r="G1883" s="6">
        <x:v>122.62473079673516</x:v>
      </x:c>
      <x:c r="H1883" t="s">
        <x:v>100</x:v>
      </x:c>
      <x:c r="I1883" s="6">
        <x:v>11.925879258762961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Q1883">
        <x:v>0</x:v>
      </x:c>
      <x:c r="R1883" s="6">
        <x:v>37.089</x:v>
      </x:c>
      <x:c r="S1883" s="8">
        <x:v>6729.2917208316085</x:v>
      </x:c>
      <x:c r="T1883" s="12">
        <x:v>52155.428590280906</x:v>
      </x:c>
      <x:c r="U1883" s="12">
        <x:v>0.8333333333333331</x:v>
      </x:c>
      <x:c r="V1883" s="12">
        <x:v>2500</x:v>
      </x:c>
      <x:c r="W1883" s="12">
        <x:f>NA()</x:f>
      </x:c>
    </x:row>
    <x:row r="1884">
      <x:c r="A1884">
        <x:v>22589</x:v>
      </x:c>
      <x:c r="B1884" s="1">
        <x:v>45154.51186981485</x:v>
      </x:c>
      <x:c r="C1884" s="6">
        <x:v>94.10009054</x:v>
      </x:c>
      <x:c r="D1884" s="14" t="s">
        <x:v>94</x:v>
      </x:c>
      <x:c r="E1884" s="15">
        <x:v>45154.3618846154</x:v>
      </x:c>
      <x:c r="F1884" t="s">
        <x:v>99</x:v>
      </x:c>
      <x:c r="G1884" s="6">
        <x:v>122.31188637271784</x:v>
      </x:c>
      <x:c r="H1884" t="s">
        <x:v>100</x:v>
      </x:c>
      <x:c r="I1884" s="6">
        <x:v>11.919758827571513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Q1884">
        <x:v>0</x:v>
      </x:c>
      <x:c r="R1884" s="6">
        <x:v>37.122</x:v>
      </x:c>
      <x:c r="S1884" s="8">
        <x:v>6727.1902828453585</x:v>
      </x:c>
      <x:c r="T1884" s="12">
        <x:v>52150.787061304734</x:v>
      </x:c>
      <x:c r="U1884" s="12">
        <x:v>0.8333333333333331</x:v>
      </x:c>
      <x:c r="V1884" s="12">
        <x:v>2500</x:v>
      </x:c>
      <x:c r="W1884" s="12">
        <x:f>NA()</x:f>
      </x:c>
    </x:row>
    <x:row r="1885">
      <x:c r="A1885">
        <x:v>22603</x:v>
      </x:c>
      <x:c r="B1885" s="1">
        <x:v>45154.51190435156</x:v>
      </x:c>
      <x:c r="C1885" s="6">
        <x:v>94.14982339</x:v>
      </x:c>
      <x:c r="D1885" s="14" t="s">
        <x:v>94</x:v>
      </x:c>
      <x:c r="E1885" s="15">
        <x:v>45154.3618846154</x:v>
      </x:c>
      <x:c r="F1885" t="s">
        <x:v>99</x:v>
      </x:c>
      <x:c r="G1885" s="6">
        <x:v>122.45306771246138</x:v>
      </x:c>
      <x:c r="H1885" t="s">
        <x:v>100</x:v>
      </x:c>
      <x:c r="I1885" s="6">
        <x:v>11.913638407489543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Q1885">
        <x:v>0</x:v>
      </x:c>
      <x:c r="R1885" s="6">
        <x:v>37.111</x:v>
      </x:c>
      <x:c r="S1885" s="8">
        <x:v>6720.16287831898</x:v>
      </x:c>
      <x:c r="T1885" s="12">
        <x:v>52155.68329543938</x:v>
      </x:c>
      <x:c r="U1885" s="12">
        <x:v>0.8333333333333331</x:v>
      </x:c>
      <x:c r="V1885" s="12">
        <x:v>2500</x:v>
      </x:c>
      <x:c r="W1885" s="12">
        <x:f>NA()</x:f>
      </x:c>
    </x:row>
    <x:row r="1886">
      <x:c r="A1886">
        <x:v>22616</x:v>
      </x:c>
      <x:c r="B1886" s="1">
        <x:v>45154.511938880416</x:v>
      </x:c>
      <x:c r="C1886" s="6">
        <x:v>94.19954495666667</x:v>
      </x:c>
      <x:c r="D1886" s="14" t="s">
        <x:v>94</x:v>
      </x:c>
      <x:c r="E1886" s="15">
        <x:v>45154.3618846154</x:v>
      </x:c>
      <x:c r="F1886" t="s">
        <x:v>99</x:v>
      </x:c>
      <x:c r="G1886" s="6">
        <x:v>122.59441036593721</x:v>
      </x:c>
      <x:c r="H1886" t="s">
        <x:v>100</x:v>
      </x:c>
      <x:c r="I1886" s="6">
        <x:v>11.90751799851705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Q1886">
        <x:v>0</x:v>
      </x:c>
      <x:c r="R1886" s="6">
        <x:v>37.1</x:v>
      </x:c>
      <x:c r="S1886" s="8">
        <x:v>6722.961566796941</x:v>
      </x:c>
      <x:c r="T1886" s="12">
        <x:v>52159.15639322611</x:v>
      </x:c>
      <x:c r="U1886" s="12">
        <x:v>0.8333333333333331</x:v>
      </x:c>
      <x:c r="V1886" s="12">
        <x:v>2500</x:v>
      </x:c>
      <x:c r="W1886" s="12">
        <x:f>NA()</x:f>
      </x:c>
    </x:row>
    <x:row r="1887">
      <x:c r="A1887">
        <x:v>22628</x:v>
      </x:c>
      <x:c r="B1887" s="1">
        <x:v>45154.51197346724</x:v>
      </x:c>
      <x:c r="C1887" s="6">
        <x:v>94.24934997833333</x:v>
      </x:c>
      <x:c r="D1887" s="14" t="s">
        <x:v>94</x:v>
      </x:c>
      <x:c r="E1887" s="15">
        <x:v>45154.3618846154</x:v>
      </x:c>
      <x:c r="F1887" t="s">
        <x:v>99</x:v>
      </x:c>
      <x:c r="G1887" s="6">
        <x:v>122.24363856413372</x:v>
      </x:c>
      <x:c r="H1887" t="s">
        <x:v>100</x:v>
      </x:c>
      <x:c r="I1887" s="6">
        <x:v>11.90751799851705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Q1887">
        <x:v>0</x:v>
      </x:c>
      <x:c r="R1887" s="6">
        <x:v>37.134</x:v>
      </x:c>
      <x:c r="S1887" s="8">
        <x:v>6723.147052475187</x:v>
      </x:c>
      <x:c r="T1887" s="12">
        <x:v>52153.963814270006</x:v>
      </x:c>
      <x:c r="U1887" s="12">
        <x:v>0.8333333333333331</x:v>
      </x:c>
      <x:c r="V1887" s="12">
        <x:v>2500</x:v>
      </x:c>
      <x:c r="W1887" s="12">
        <x:f>NA()</x:f>
      </x:c>
    </x:row>
    <x:row r="1888">
      <x:c r="A1888">
        <x:v>22640</x:v>
      </x:c>
      <x:c r="B1888" s="1">
        <x:v>45154.512008624646</x:v>
      </x:c>
      <x:c r="C1888" s="6">
        <x:v>94.29997665</x:v>
      </x:c>
      <x:c r="D1888" s="14" t="s">
        <x:v>94</x:v>
      </x:c>
      <x:c r="E1888" s="15">
        <x:v>45154.3618846154</x:v>
      </x:c>
      <x:c r="F1888" t="s">
        <x:v>99</x:v>
      </x:c>
      <x:c r="G1888" s="6">
        <x:v>122.75202506975069</x:v>
      </x:c>
      <x:c r="H1888" t="s">
        <x:v>100</x:v>
      </x:c>
      <x:c r="I1888" s="6">
        <x:v>11.931999701063432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Q1888">
        <x:v>0</x:v>
      </x:c>
      <x:c r="R1888" s="6">
        <x:v>37.074</x:v>
      </x:c>
      <x:c r="S1888" s="8">
        <x:v>6723.950877252089</x:v>
      </x:c>
      <x:c r="T1888" s="12">
        <x:v>52158.468165301856</x:v>
      </x:c>
      <x:c r="U1888" s="12">
        <x:v>0.8333333333333331</x:v>
      </x:c>
      <x:c r="V1888" s="12">
        <x:v>2500</x:v>
      </x:c>
      <x:c r="W1888" s="12">
        <x:f>NA()</x:f>
      </x:c>
    </x:row>
    <x:row r="1889">
      <x:c r="A1889">
        <x:v>22652</x:v>
      </x:c>
      <x:c r="B1889" s="1">
        <x:v>45154.512043158706</x:v>
      </x:c>
      <x:c r="C1889" s="6">
        <x:v>94.34970568333334</x:v>
      </x:c>
      <x:c r="D1889" s="14" t="s">
        <x:v>94</x:v>
      </x:c>
      <x:c r="E1889" s="15">
        <x:v>45154.3618846154</x:v>
      </x:c>
      <x:c r="F1889" t="s">
        <x:v>99</x:v>
      </x:c>
      <x:c r="G1889" s="6">
        <x:v>122.38085105057769</x:v>
      </x:c>
      <x:c r="H1889" t="s">
        <x:v>100</x:v>
      </x:c>
      <x:c r="I1889" s="6">
        <x:v>11.913638407489543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Q1889">
        <x:v>0</x:v>
      </x:c>
      <x:c r="R1889" s="6">
        <x:v>37.117999999999995</x:v>
      </x:c>
      <x:c r="S1889" s="8">
        <x:v>6724.723553330456</x:v>
      </x:c>
      <x:c r="T1889" s="12">
        <x:v>52155.388362558435</x:v>
      </x:c>
      <x:c r="U1889" s="12">
        <x:v>0.8333333333333331</x:v>
      </x:c>
      <x:c r="V1889" s="12">
        <x:v>2500</x:v>
      </x:c>
      <x:c r="W1889" s="12">
        <x:f>NA()</x:f>
      </x:c>
    </x:row>
    <x:row r="1890">
      <x:c r="A1890">
        <x:v>22664</x:v>
      </x:c>
      <x:c r="B1890" s="1">
        <x:v>45154.512077710104</x:v>
      </x:c>
      <x:c r="C1890" s="6">
        <x:v>94.39945970666666</x:v>
      </x:c>
      <x:c r="D1890" s="14" t="s">
        <x:v>94</x:v>
      </x:c>
      <x:c r="E1890" s="15">
        <x:v>45154.3618846154</x:v>
      </x:c>
      <x:c r="F1890" t="s">
        <x:v>99</x:v>
      </x:c>
      <x:c r="G1890" s="6">
        <x:v>122.57241703008374</x:v>
      </x:c>
      <x:c r="H1890" t="s">
        <x:v>100</x:v>
      </x:c>
      <x:c r="I1890" s="6">
        <x:v>11.944240618993263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Q1890">
        <x:v>0</x:v>
      </x:c>
      <x:c r="R1890" s="6">
        <x:v>37.086</x:v>
      </x:c>
      <x:c r="S1890" s="8">
        <x:v>6727.24228824821</x:v>
      </x:c>
      <x:c r="T1890" s="12">
        <x:v>52151.20630987665</x:v>
      </x:c>
      <x:c r="U1890" s="12">
        <x:v>0.8333333333333331</x:v>
      </x:c>
      <x:c r="V1890" s="12">
        <x:v>2500</x:v>
      </x:c>
      <x:c r="W1890" s="12">
        <x:f>NA()</x:f>
      </x:c>
    </x:row>
    <x:row r="1891">
      <x:c r="A1891">
        <x:v>22676</x:v>
      </x:c>
      <x:c r="B1891" s="1">
        <x:v>45154.51211286082</x:v>
      </x:c>
      <x:c r="C1891" s="6">
        <x:v>94.45007674333333</x:v>
      </x:c>
      <x:c r="D1891" s="14" t="s">
        <x:v>94</x:v>
      </x:c>
      <x:c r="E1891" s="15">
        <x:v>45154.3618846154</x:v>
      </x:c>
      <x:c r="F1891" t="s">
        <x:v>99</x:v>
      </x:c>
      <x:c r="G1891" s="6">
        <x:v>122.50467653970067</x:v>
      </x:c>
      <x:c r="H1891" t="s">
        <x:v>100</x:v>
      </x:c>
      <x:c r="I1891" s="6">
        <x:v>11.913638407489543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Q1891">
        <x:v>0</x:v>
      </x:c>
      <x:c r="R1891" s="6">
        <x:v>37.106</x:v>
      </x:c>
      <x:c r="S1891" s="8">
        <x:v>6721.325481443545</x:v>
      </x:c>
      <x:c r="T1891" s="12">
        <x:v>52153.54940478209</x:v>
      </x:c>
      <x:c r="U1891" s="12">
        <x:v>0.8333333333333331</x:v>
      </x:c>
      <x:c r="V1891" s="12">
        <x:v>2500</x:v>
      </x:c>
      <x:c r="W1891" s="12">
        <x:f>NA()</x:f>
      </x:c>
    </x:row>
    <x:row r="1892">
      <x:c r="A1892">
        <x:v>22688</x:v>
      </x:c>
      <x:c r="B1892" s="1">
        <x:v>45154.512147467</x:v>
      </x:c>
      <x:c r="C1892" s="6">
        <x:v>94.499909635</x:v>
      </x:c>
      <x:c r="D1892" s="14" t="s">
        <x:v>94</x:v>
      </x:c>
      <x:c r="E1892" s="15">
        <x:v>45154.3618846154</x:v>
      </x:c>
      <x:c r="F1892" t="s">
        <x:v>99</x:v>
      </x:c>
      <x:c r="G1892" s="6">
        <x:v>122.77338547172897</x:v>
      </x:c>
      <x:c r="H1892" t="s">
        <x:v>100</x:v>
      </x:c>
      <x:c r="I1892" s="6">
        <x:v>11.913638407489543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Q1892">
        <x:v>0</x:v>
      </x:c>
      <x:c r="R1892" s="6">
        <x:v>37.08</x:v>
      </x:c>
      <x:c r="S1892" s="8">
        <x:v>6722.847027449837</x:v>
      </x:c>
      <x:c r="T1892" s="12">
        <x:v>52155.670031809364</x:v>
      </x:c>
      <x:c r="U1892" s="12">
        <x:v>0.8333333333333331</x:v>
      </x:c>
      <x:c r="V1892" s="12">
        <x:v>2500</x:v>
      </x:c>
      <x:c r="W1892" s="12">
        <x:f>NA()</x:f>
      </x:c>
    </x:row>
    <x:row r="1893">
      <x:c r="A1893">
        <x:v>22700</x:v>
      </x:c>
      <x:c r="B1893" s="1">
        <x:v>45154.51218199755</x:v>
      </x:c>
      <x:c r="C1893" s="6">
        <x:v>94.54963361666667</x:v>
      </x:c>
      <x:c r="D1893" s="14" t="s">
        <x:v>94</x:v>
      </x:c>
      <x:c r="E1893" s="15">
        <x:v>45154.3618846154</x:v>
      </x:c>
      <x:c r="F1893" t="s">
        <x:v>99</x:v>
      </x:c>
      <x:c r="G1893" s="6">
        <x:v>122.12007096251394</x:v>
      </x:c>
      <x:c r="H1893" t="s">
        <x:v>100</x:v>
      </x:c>
      <x:c r="I1893" s="6">
        <x:v>11.90751799851705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Q1893">
        <x:v>0</x:v>
      </x:c>
      <x:c r="R1893" s="6">
        <x:v>37.146</x:v>
      </x:c>
      <x:c r="S1893" s="8">
        <x:v>6721.101919042703</x:v>
      </x:c>
      <x:c r="T1893" s="12">
        <x:v>52153.28072660839</x:v>
      </x:c>
      <x:c r="U1893" s="12">
        <x:v>0.8333333333333331</x:v>
      </x:c>
      <x:c r="V1893" s="12">
        <x:v>2500</x:v>
      </x:c>
      <x:c r="W1893" s="12">
        <x:f>NA()</x:f>
      </x:c>
    </x:row>
    <x:row r="1894">
      <x:c r="A1894">
        <x:v>22712</x:v>
      </x:c>
      <x:c r="B1894" s="1">
        <x:v>45154.512216545336</x:v>
      </x:c>
      <x:c r="C1894" s="6">
        <x:v>94.59938244</x:v>
      </x:c>
      <x:c r="D1894" s="14" t="s">
        <x:v>94</x:v>
      </x:c>
      <x:c r="E1894" s="15">
        <x:v>45154.3618846154</x:v>
      </x:c>
      <x:c r="F1894" t="s">
        <x:v>99</x:v>
      </x:c>
      <x:c r="G1894" s="6">
        <x:v>122.5317609593502</x:v>
      </x:c>
      <x:c r="H1894" t="s">
        <x:v>100</x:v>
      </x:c>
      <x:c r="I1894" s="6">
        <x:v>11.925879258762961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Q1894">
        <x:v>0</x:v>
      </x:c>
      <x:c r="R1894" s="6">
        <x:v>37.098</x:v>
      </x:c>
      <x:c r="S1894" s="8">
        <x:v>6724.466287256136</x:v>
      </x:c>
      <x:c r="T1894" s="12">
        <x:v>52149.27203706052</x:v>
      </x:c>
      <x:c r="U1894" s="12">
        <x:v>0.8333333333333331</x:v>
      </x:c>
      <x:c r="V1894" s="12">
        <x:v>2500</x:v>
      </x:c>
      <x:c r="W1894" s="12">
        <x:f>NA()</x:f>
      </x:c>
    </x:row>
    <x:row r="1895">
      <x:c r="A1895">
        <x:v>22724</x:v>
      </x:c>
      <x:c r="B1895" s="1">
        <x:v>45154.51225169338</x:v>
      </x:c>
      <x:c r="C1895" s="6">
        <x:v>94.649995625</x:v>
      </x:c>
      <x:c r="D1895" s="14" t="s">
        <x:v>94</x:v>
      </x:c>
      <x:c r="E1895" s="15">
        <x:v>45154.3618846154</x:v>
      </x:c>
      <x:c r="F1895" t="s">
        <x:v>99</x:v>
      </x:c>
      <x:c r="G1895" s="6">
        <x:v>122.35246291394948</x:v>
      </x:c>
      <x:c r="H1895" t="s">
        <x:v>100</x:v>
      </x:c>
      <x:c r="I1895" s="6">
        <x:v>11.938120154473836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Q1895">
        <x:v>0</x:v>
      </x:c>
      <x:c r="R1895" s="6">
        <x:v>37.11</x:v>
      </x:c>
      <x:c r="S1895" s="8">
        <x:v>6723.845531402139</x:v>
      </x:c>
      <x:c r="T1895" s="12">
        <x:v>52154.940712380136</x:v>
      </x:c>
      <x:c r="U1895" s="12">
        <x:v>0.8333333333333331</x:v>
      </x:c>
      <x:c r="V1895" s="12">
        <x:v>2500</x:v>
      </x:c>
      <x:c r="W1895" s="12">
        <x:f>NA()</x:f>
      </x:c>
    </x:row>
    <x:row r="1896">
      <x:c r="A1896">
        <x:v>22736</x:v>
      </x:c>
      <x:c r="B1896" s="1">
        <x:v>45154.512286243145</x:v>
      </x:c>
      <x:c r="C1896" s="6">
        <x:v>94.699747295</x:v>
      </x:c>
      <x:c r="D1896" s="14" t="s">
        <x:v>94</x:v>
      </x:c>
      <x:c r="E1896" s="15">
        <x:v>45154.3618846154</x:v>
      </x:c>
      <x:c r="F1896" t="s">
        <x:v>99</x:v>
      </x:c>
      <x:c r="G1896" s="6">
        <x:v>122.21205862240517</x:v>
      </x:c>
      <x:c r="H1896" t="s">
        <x:v>100</x:v>
      </x:c>
      <x:c r="I1896" s="6">
        <x:v>11.925879258762961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Q1896">
        <x:v>0</x:v>
      </x:c>
      <x:c r="R1896" s="6">
        <x:v>37.129</x:v>
      </x:c>
      <x:c r="S1896" s="8">
        <x:v>6724.19282639825</x:v>
      </x:c>
      <x:c r="T1896" s="12">
        <x:v>52151.07844764116</x:v>
      </x:c>
      <x:c r="U1896" s="12">
        <x:v>0.8333333333333331</x:v>
      </x:c>
      <x:c r="V1896" s="12">
        <x:v>2500</x:v>
      </x:c>
      <x:c r="W1896" s="12">
        <x:f>NA()</x:f>
      </x:c>
    </x:row>
    <x:row r="1897">
      <x:c r="A1897">
        <x:v>22748</x:v>
      </x:c>
      <x:c r="B1897" s="1">
        <x:v>45154.51232078356</x:v>
      </x:c>
      <x:c r="C1897" s="6">
        <x:v>94.74948547666666</x:v>
      </x:c>
      <x:c r="D1897" s="14" t="s">
        <x:v>94</x:v>
      </x:c>
      <x:c r="E1897" s="15">
        <x:v>45154.3618846154</x:v>
      </x:c>
      <x:c r="F1897" t="s">
        <x:v>99</x:v>
      </x:c>
      <x:c r="G1897" s="6">
        <x:v>122.6311808456919</x:v>
      </x:c>
      <x:c r="H1897" t="s">
        <x:v>100</x:v>
      </x:c>
      <x:c r="I1897" s="6">
        <x:v>11.938120154473836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Q1897">
        <x:v>0</x:v>
      </x:c>
      <x:c r="R1897" s="6">
        <x:v>37.083</x:v>
      </x:c>
      <x:c r="S1897" s="8">
        <x:v>6728.716723389828</x:v>
      </x:c>
      <x:c r="T1897" s="12">
        <x:v>52159.4340626505</x:v>
      </x:c>
      <x:c r="U1897" s="12">
        <x:v>0.8333333333333331</x:v>
      </x:c>
      <x:c r="V1897" s="12">
        <x:v>2500</x:v>
      </x:c>
      <x:c r="W1897" s="12">
        <x:f>NA()</x:f>
      </x:c>
    </x:row>
    <x:row r="1898">
      <x:c r="A1898">
        <x:v>22760</x:v>
      </x:c>
      <x:c r="B1898" s="1">
        <x:v>45154.51235535056</x:v>
      </x:c>
      <x:c r="C1898" s="6">
        <x:v>94.79926196666666</x:v>
      </x:c>
      <x:c r="D1898" s="14" t="s">
        <x:v>94</x:v>
      </x:c>
      <x:c r="E1898" s="15">
        <x:v>45154.3618846154</x:v>
      </x:c>
      <x:c r="F1898" t="s">
        <x:v>99</x:v>
      </x:c>
      <x:c r="G1898" s="6">
        <x:v>122.49114021286367</x:v>
      </x:c>
      <x:c r="H1898" t="s">
        <x:v>100</x:v>
      </x:c>
      <x:c r="I1898" s="6">
        <x:v>11.90751799851705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Q1898">
        <x:v>0</x:v>
      </x:c>
      <x:c r="R1898" s="6">
        <x:v>37.11</x:v>
      </x:c>
      <x:c r="S1898" s="8">
        <x:v>6724.233027788663</x:v>
      </x:c>
      <x:c r="T1898" s="12">
        <x:v>52152.48402388305</x:v>
      </x:c>
      <x:c r="U1898" s="12">
        <x:v>0.8333333333333331</x:v>
      </x:c>
      <x:c r="V1898" s="12">
        <x:v>2500</x:v>
      </x:c>
      <x:c r="W1898" s="12">
        <x:f>NA()</x:f>
      </x:c>
    </x:row>
    <x:row r="1899">
      <x:c r="A1899">
        <x:v>22772</x:v>
      </x:c>
      <x:c r="B1899" s="1">
        <x:v>45154.51239061815</x:v>
      </x:c>
      <x:c r="C1899" s="6">
        <x:v>94.85004729166667</x:v>
      </x:c>
      <x:c r="D1899" s="14" t="s">
        <x:v>94</x:v>
      </x:c>
      <x:c r="E1899" s="15">
        <x:v>45154.3618846154</x:v>
      </x:c>
      <x:c r="F1899" t="s">
        <x:v>99</x:v>
      </x:c>
      <x:c r="G1899" s="6">
        <x:v>122.32862363339439</x:v>
      </x:c>
      <x:c r="H1899" t="s">
        <x:v>100</x:v>
      </x:c>
      <x:c r="I1899" s="6">
        <x:v>11.931999701063432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Q1899">
        <x:v>0</x:v>
      </x:c>
      <x:c r="R1899" s="6">
        <x:v>37.114999999999995</x:v>
      </x:c>
      <x:c r="S1899" s="8">
        <x:v>6728.520875035357</x:v>
      </x:c>
      <x:c r="T1899" s="12">
        <x:v>52150.820204864816</x:v>
      </x:c>
      <x:c r="U1899" s="12">
        <x:v>0.8333333333333331</x:v>
      </x:c>
      <x:c r="V1899" s="12">
        <x:v>2500</x:v>
      </x:c>
      <x:c r="W1899" s="12">
        <x:f>NA()</x:f>
      </x:c>
    </x:row>
    <x:row r="1900">
      <x:c r="A1900">
        <x:v>22784</x:v>
      </x:c>
      <x:c r="B1900" s="1">
        <x:v>45154.51242516114</x:v>
      </x:c>
      <x:c r="C1900" s="6">
        <x:v>94.8997892</x:v>
      </x:c>
      <x:c r="D1900" s="14" t="s">
        <x:v>94</x:v>
      </x:c>
      <x:c r="E1900" s="15">
        <x:v>45154.3618846154</x:v>
      </x:c>
      <x:c r="F1900" t="s">
        <x:v>99</x:v>
      </x:c>
      <x:c r="G1900" s="6">
        <x:v>122.26356833127267</x:v>
      </x:c>
      <x:c r="H1900" t="s">
        <x:v>100</x:v>
      </x:c>
      <x:c r="I1900" s="6">
        <x:v>11.925879258762961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Q1900">
        <x:v>0</x:v>
      </x:c>
      <x:c r="R1900" s="6">
        <x:v>37.123999999999995</x:v>
      </x:c>
      <x:c r="S1900" s="8">
        <x:v>6731.6438398032715</x:v>
      </x:c>
      <x:c r="T1900" s="12">
        <x:v>52146.838085294425</x:v>
      </x:c>
      <x:c r="U1900" s="12">
        <x:v>0.8333333333333331</x:v>
      </x:c>
      <x:c r="V1900" s="12">
        <x:v>2500</x:v>
      </x:c>
      <x:c r="W1900" s="12">
        <x:f>NA()</x:f>
      </x:c>
    </x:row>
    <x:row r="1901">
      <x:c r="A1901">
        <x:v>22796</x:v>
      </x:c>
      <x:c r="B1901" s="1">
        <x:v>45154.51245969133</x:v>
      </x:c>
      <x:c r="C1901" s="6">
        <x:v>94.94951267333333</x:v>
      </x:c>
      <x:c r="D1901" s="14" t="s">
        <x:v>94</x:v>
      </x:c>
      <x:c r="E1901" s="15">
        <x:v>45154.3618846154</x:v>
      </x:c>
      <x:c r="F1901" t="s">
        <x:v>99</x:v>
      </x:c>
      <x:c r="G1901" s="6">
        <x:v>121.9374772882447</x:v>
      </x:c>
      <x:c r="H1901" t="s">
        <x:v>100</x:v>
      </x:c>
      <x:c r="I1901" s="6">
        <x:v>11.931999701063432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Q1901">
        <x:v>0</x:v>
      </x:c>
      <x:c r="R1901" s="6">
        <x:v>37.153</x:v>
      </x:c>
      <x:c r="S1901" s="8">
        <x:v>6733.969238997867</x:v>
      </x:c>
      <x:c r="T1901" s="12">
        <x:v>52147.8771952099</x:v>
      </x:c>
      <x:c r="U1901" s="12">
        <x:v>0.8333333333333331</x:v>
      </x:c>
      <x:c r="V1901" s="12">
        <x:v>2500</x:v>
      </x:c>
      <x:c r="W1901" s="12">
        <x:f>NA()</x:f>
      </x:c>
    </x:row>
    <x:row r="1902">
      <x:c r="A1902">
        <x:v>22808</x:v>
      </x:c>
      <x:c r="B1902" s="1">
        <x:v>45154.51249428049</x:v>
      </x:c>
      <x:c r="C1902" s="6">
        <x:v>94.99932106666667</x:v>
      </x:c>
      <x:c r="D1902" s="14" t="s">
        <x:v>94</x:v>
      </x:c>
      <x:c r="E1902" s="15">
        <x:v>45154.3618846154</x:v>
      </x:c>
      <x:c r="F1902" t="s">
        <x:v>99</x:v>
      </x:c>
      <x:c r="G1902" s="6">
        <x:v>121.72440379544662</x:v>
      </x:c>
      <x:c r="H1902" t="s">
        <x:v>100</x:v>
      </x:c>
      <x:c r="I1902" s="6">
        <x:v>11.956481581361913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Q1902">
        <x:v>0</x:v>
      </x:c>
      <x:c r="R1902" s="6">
        <x:v>37.163</x:v>
      </x:c>
      <x:c r="S1902" s="8">
        <x:v>6730.7648362674145</x:v>
      </x:c>
      <x:c r="T1902" s="12">
        <x:v>52148.34689484033</x:v>
      </x:c>
      <x:c r="U1902" s="12">
        <x:v>0.8333333333333331</x:v>
      </x:c>
      <x:c r="V1902" s="12">
        <x:v>2500</x:v>
      </x:c>
      <x:c r="W1902" s="12">
        <x:f>NA()</x:f>
      </x:c>
    </x:row>
    <x:row r="1903">
      <x:c r="A1903">
        <x:v>22820</x:v>
      </x:c>
      <x:c r="B1903" s="1">
        <x:v>45154.51252946048</x:v>
      </x:c>
      <x:c r="C1903" s="6">
        <x:v>95.04998025</x:v>
      </x:c>
      <x:c r="D1903" s="14" t="s">
        <x:v>94</x:v>
      </x:c>
      <x:c r="E1903" s="15">
        <x:v>45154.3618846154</x:v>
      </x:c>
      <x:c r="F1903" t="s">
        <x:v>99</x:v>
      </x:c>
      <x:c r="G1903" s="6">
        <x:v>122.03964458978089</x:v>
      </x:c>
      <x:c r="H1903" t="s">
        <x:v>100</x:v>
      </x:c>
      <x:c r="I1903" s="6">
        <x:v>11.950361094623076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Q1903">
        <x:v>0</x:v>
      </x:c>
      <x:c r="R1903" s="6">
        <x:v>37.135</x:v>
      </x:c>
      <x:c r="S1903" s="8">
        <x:v>6740.503241324219</x:v>
      </x:c>
      <x:c r="T1903" s="12">
        <x:v>52144.72857842995</x:v>
      </x:c>
      <x:c r="U1903" s="12">
        <x:v>0.8333333333333331</x:v>
      </x:c>
      <x:c r="V1903" s="12">
        <x:v>2500</x:v>
      </x:c>
      <x:c r="W1903" s="12">
        <x:f>NA()</x:f>
      </x:c>
    </x:row>
    <x:row r="1904">
      <x:c r="A1904">
        <x:v>22832</x:v>
      </x:c>
      <x:c r="B1904" s="1">
        <x:v>45154.512564000186</x:v>
      </x:c>
      <x:c r="C1904" s="6">
        <x:v>95.09971742833334</x:v>
      </x:c>
      <x:c r="D1904" s="14" t="s">
        <x:v>94</x:v>
      </x:c>
      <x:c r="E1904" s="15">
        <x:v>45154.3618846154</x:v>
      </x:c>
      <x:c r="F1904" t="s">
        <x:v>99</x:v>
      </x:c>
      <x:c r="G1904" s="6">
        <x:v>121.7526237452497</x:v>
      </x:c>
      <x:c r="H1904" t="s">
        <x:v>100</x:v>
      </x:c>
      <x:c r="I1904" s="6">
        <x:v>11.931999701063432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Q1904">
        <x:v>0</x:v>
      </x:c>
      <x:c r="R1904" s="6">
        <x:v>37.171</x:v>
      </x:c>
      <x:c r="S1904" s="8">
        <x:v>6734.943243870275</x:v>
      </x:c>
      <x:c r="T1904" s="12">
        <x:v>52144.68185825353</x:v>
      </x:c>
      <x:c r="U1904" s="12">
        <x:v>0.8333333333333331</x:v>
      </x:c>
      <x:c r="V1904" s="12">
        <x:v>2500</x:v>
      </x:c>
      <x:c r="W1904" s="12">
        <x:f>NA()</x:f>
      </x:c>
    </x:row>
    <x:row r="1905">
      <x:c r="A1905">
        <x:v>22844</x:v>
      </x:c>
      <x:c r="B1905" s="1">
        <x:v>45154.512598547204</x:v>
      </x:c>
      <x:c r="C1905" s="6">
        <x:v>95.14946513333334</x:v>
      </x:c>
      <x:c r="D1905" s="14" t="s">
        <x:v>94</x:v>
      </x:c>
      <x:c r="E1905" s="15">
        <x:v>45154.3618846154</x:v>
      </x:c>
      <x:c r="F1905" t="s">
        <x:v>99</x:v>
      </x:c>
      <x:c r="G1905" s="6">
        <x:v>121.88930792985722</x:v>
      </x:c>
      <x:c r="H1905" t="s">
        <x:v>100</x:v>
      </x:c>
      <x:c r="I1905" s="6">
        <x:v>11.938120154473836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Q1905">
        <x:v>0</x:v>
      </x:c>
      <x:c r="R1905" s="6">
        <x:v>37.155</x:v>
      </x:c>
      <x:c r="S1905" s="8">
        <x:v>6740.036940468408</x:v>
      </x:c>
      <x:c r="T1905" s="12">
        <x:v>52153.01205025348</x:v>
      </x:c>
      <x:c r="U1905" s="12">
        <x:v>0.8333333333333331</x:v>
      </x:c>
      <x:c r="V1905" s="12">
        <x:v>2500</x:v>
      </x:c>
      <x:c r="W1905" s="12">
        <x:f>NA()</x:f>
      </x:c>
    </x:row>
    <x:row r="1906">
      <x:c r="A1906">
        <x:v>22859</x:v>
      </x:c>
      <x:c r="B1906" s="1">
        <x:v>45154.512633138664</x:v>
      </x:c>
      <x:c r="C1906" s="6">
        <x:v>95.19927682833334</x:v>
      </x:c>
      <x:c r="D1906" s="14" t="s">
        <x:v>94</x:v>
      </x:c>
      <x:c r="E1906" s="15">
        <x:v>45154.3618846154</x:v>
      </x:c>
      <x:c r="F1906" t="s">
        <x:v>99</x:v>
      </x:c>
      <x:c r="G1906" s="6">
        <x:v>121.7898232781041</x:v>
      </x:c>
      <x:c r="H1906" t="s">
        <x:v>100</x:v>
      </x:c>
      <x:c r="I1906" s="6">
        <x:v>11.944240618993263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Q1906">
        <x:v>0</x:v>
      </x:c>
      <x:c r="R1906" s="6">
        <x:v>37.162</x:v>
      </x:c>
      <x:c r="S1906" s="8">
        <x:v>6744.244476267353</x:v>
      </x:c>
      <x:c r="T1906" s="12">
        <x:v>52147.671472346454</x:v>
      </x:c>
      <x:c r="U1906" s="12">
        <x:v>0.8333333333333331</x:v>
      </x:c>
      <x:c r="V1906" s="12">
        <x:v>2500</x:v>
      </x:c>
      <x:c r="W1906" s="12">
        <x:f>NA()</x:f>
      </x:c>
    </x:row>
    <x:row r="1907">
      <x:c r="A1907">
        <x:v>22865</x:v>
      </x:c>
      <x:c r="B1907" s="1">
        <x:v>45154.512668294556</x:v>
      </x:c>
      <x:c r="C1907" s="6">
        <x:v>95.24990131333334</x:v>
      </x:c>
      <x:c r="D1907" s="14" t="s">
        <x:v>94</x:v>
      </x:c>
      <x:c r="E1907" s="15">
        <x:v>45154.3618846154</x:v>
      </x:c>
      <x:c r="F1907" t="s">
        <x:v>99</x:v>
      </x:c>
      <x:c r="G1907" s="6">
        <x:v>121.79945629108965</x:v>
      </x:c>
      <x:c r="H1907" t="s">
        <x:v>100</x:v>
      </x:c>
      <x:c r="I1907" s="6">
        <x:v>11.962602079211138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Q1907">
        <x:v>0</x:v>
      </x:c>
      <x:c r="R1907" s="6">
        <x:v>37.153</x:v>
      </x:c>
      <x:c r="S1907" s="8">
        <x:v>6739.6147499452845</x:v>
      </x:c>
      <x:c r="T1907" s="12">
        <x:v>52153.91029319398</x:v>
      </x:c>
      <x:c r="U1907" s="12">
        <x:v>0.8333333333333331</x:v>
      </x:c>
      <x:c r="V1907" s="12">
        <x:v>2500</x:v>
      </x:c>
      <x:c r="W1907" s="12">
        <x:f>NA()</x:f>
      </x:c>
    </x:row>
    <x:row r="1908">
      <x:c r="A1908">
        <x:v>22880</x:v>
      </x:c>
      <x:c r="B1908" s="1">
        <x:v>45154.512702774686</x:v>
      </x:c>
      <x:c r="C1908" s="6">
        <x:v>95.29955270166667</x:v>
      </x:c>
      <x:c r="D1908" s="14" t="s">
        <x:v>94</x:v>
      </x:c>
      <x:c r="E1908" s="15">
        <x:v>45154.3618846154</x:v>
      </x:c>
      <x:c r="F1908" t="s">
        <x:v>99</x:v>
      </x:c>
      <x:c r="G1908" s="6">
        <x:v>121.63273937476418</x:v>
      </x:c>
      <x:c r="H1908" t="s">
        <x:v>100</x:v>
      </x:c>
      <x:c r="I1908" s="6">
        <x:v>11.938120154473836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Q1908">
        <x:v>0</x:v>
      </x:c>
      <x:c r="R1908" s="6">
        <x:v>37.18</x:v>
      </x:c>
      <x:c r="S1908" s="8">
        <x:v>6743.553349862607</x:v>
      </x:c>
      <x:c r="T1908" s="12">
        <x:v>52148.75786139027</x:v>
      </x:c>
      <x:c r="U1908" s="12">
        <x:v>0.8333333333333331</x:v>
      </x:c>
      <x:c r="V1908" s="12">
        <x:v>2500</x:v>
      </x:c>
      <x:c r="W1908" s="12">
        <x:f>NA()</x:f>
      </x:c>
    </x:row>
    <x:row r="1909">
      <x:c r="A1909">
        <x:v>22892</x:v>
      </x:c>
      <x:c r="B1909" s="1">
        <x:v>45154.512737337056</x:v>
      </x:c>
      <x:c r="C1909" s="6">
        <x:v>95.34932252166666</x:v>
      </x:c>
      <x:c r="D1909" s="14" t="s">
        <x:v>94</x:v>
      </x:c>
      <x:c r="E1909" s="15">
        <x:v>45154.3618846154</x:v>
      </x:c>
      <x:c r="F1909" t="s">
        <x:v>99</x:v>
      </x:c>
      <x:c r="G1909" s="6">
        <x:v>121.84115943771089</x:v>
      </x:c>
      <x:c r="H1909" t="s">
        <x:v>100</x:v>
      </x:c>
      <x:c r="I1909" s="6">
        <x:v>11.944240618993263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Q1909">
        <x:v>0</x:v>
      </x:c>
      <x:c r="R1909" s="6">
        <x:v>37.157</x:v>
      </x:c>
      <x:c r="S1909" s="8">
        <x:v>6742.617513002809</x:v>
      </x:c>
      <x:c r="T1909" s="12">
        <x:v>52148.10287044214</x:v>
      </x:c>
      <x:c r="U1909" s="12">
        <x:v>0.8333333333333331</x:v>
      </x:c>
      <x:c r="V1909" s="12">
        <x:v>2500</x:v>
      </x:c>
      <x:c r="W1909" s="12">
        <x:f>NA()</x:f>
      </x:c>
    </x:row>
    <x:row r="1910">
      <x:c r="A1910">
        <x:v>22904</x:v>
      </x:c>
      <x:c r="B1910" s="1">
        <x:v>45154.5127724504</x:v>
      </x:c>
      <x:c r="C1910" s="6">
        <x:v>95.39988572666667</x:v>
      </x:c>
      <x:c r="D1910" s="14" t="s">
        <x:v>94</x:v>
      </x:c>
      <x:c r="E1910" s="15">
        <x:v>45154.3618846154</x:v>
      </x:c>
      <x:c r="F1910" t="s">
        <x:v>99</x:v>
      </x:c>
      <x:c r="G1910" s="6">
        <x:v>121.15437302103786</x:v>
      </x:c>
      <x:c r="H1910" t="s">
        <x:v>100</x:v>
      </x:c>
      <x:c r="I1910" s="6">
        <x:v>11.962602079211138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Q1910">
        <x:v>0</x:v>
      </x:c>
      <x:c r="R1910" s="6">
        <x:v>37.216</x:v>
      </x:c>
      <x:c r="S1910" s="8">
        <x:v>6743.462710012331</x:v>
      </x:c>
      <x:c r="T1910" s="12">
        <x:v>52147.32201537037</x:v>
      </x:c>
      <x:c r="U1910" s="12">
        <x:v>0.8333333333333331</x:v>
      </x:c>
      <x:c r="V1910" s="12">
        <x:v>2500</x:v>
      </x:c>
      <x:c r="W1910" s="12">
        <x:f>NA()</x:f>
      </x:c>
    </x:row>
    <x:row r="1911">
      <x:c r="A1911">
        <x:v>22916</x:v>
      </x:c>
      <x:c r="B1911" s="1">
        <x:v>45154.51280698848</x:v>
      </x:c>
      <x:c r="C1911" s="6">
        <x:v>95.449620575</x:v>
      </x:c>
      <x:c r="D1911" s="14" t="s">
        <x:v>94</x:v>
      </x:c>
      <x:c r="E1911" s="15">
        <x:v>45154.3618846154</x:v>
      </x:c>
      <x:c r="F1911" t="s">
        <x:v>99</x:v>
      </x:c>
      <x:c r="G1911" s="6">
        <x:v>121.16778553455462</x:v>
      </x:c>
      <x:c r="H1911" t="s">
        <x:v>100</x:v>
      </x:c>
      <x:c r="I1911" s="6">
        <x:v>11.968722588169385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Q1911">
        <x:v>0</x:v>
      </x:c>
      <x:c r="R1911" s="6">
        <x:v>37.211999999999996</x:v>
      </x:c>
      <x:c r="S1911" s="8">
        <x:v>6749.208014488542</x:v>
      </x:c>
      <x:c r="T1911" s="12">
        <x:v>52142.5444328327</x:v>
      </x:c>
      <x:c r="U1911" s="12">
        <x:v>0.8333333333333331</x:v>
      </x:c>
      <x:c r="V1911" s="12">
        <x:v>2500</x:v>
      </x:c>
      <x:c r="W1911" s="12">
        <x:f>NA()</x:f>
      </x:c>
    </x:row>
    <x:row r="1912">
      <x:c r="A1912">
        <x:v>22928</x:v>
      </x:c>
      <x:c r="B1912" s="1">
        <x:v>45154.51284154797</x:v>
      </x:c>
      <x:c r="C1912" s="6">
        <x:v>95.49938623666667</x:v>
      </x:c>
      <x:c r="D1912" s="14" t="s">
        <x:v>94</x:v>
      </x:c>
      <x:c r="E1912" s="15">
        <x:v>45154.3618846154</x:v>
      </x:c>
      <x:c r="F1912" t="s">
        <x:v>99</x:v>
      </x:c>
      <x:c r="G1912" s="6">
        <x:v>121.42402370209234</x:v>
      </x:c>
      <x:c r="H1912" t="s">
        <x:v>100</x:v>
      </x:c>
      <x:c r="I1912" s="6">
        <x:v>11.950361094623076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Q1912">
        <x:v>0</x:v>
      </x:c>
      <x:c r="R1912" s="6">
        <x:v>37.195</x:v>
      </x:c>
      <x:c r="S1912" s="8">
        <x:v>6749.480271865758</x:v>
      </x:c>
      <x:c r="T1912" s="12">
        <x:v>52144.015634898446</x:v>
      </x:c>
      <x:c r="U1912" s="12">
        <x:v>0.8333333333333331</x:v>
      </x:c>
      <x:c r="V1912" s="12">
        <x:v>2500</x:v>
      </x:c>
      <x:c r="W1912" s="12">
        <x:f>NA()</x:f>
      </x:c>
    </x:row>
    <x:row r="1913">
      <x:c r="A1913">
        <x:v>22940</x:v>
      </x:c>
      <x:c r="B1913" s="1">
        <x:v>45154.51287663413</x:v>
      </x:c>
      <x:c r="C1913" s="6">
        <x:v>95.54991030666666</x:v>
      </x:c>
      <x:c r="D1913" s="14" t="s">
        <x:v>94</x:v>
      </x:c>
      <x:c r="E1913" s="15">
        <x:v>45154.3618846154</x:v>
      </x:c>
      <x:c r="F1913" t="s">
        <x:v>99</x:v>
      </x:c>
      <x:c r="G1913" s="6">
        <x:v>121.0497289856181</x:v>
      </x:c>
      <x:c r="H1913" t="s">
        <x:v>100</x:v>
      </x:c>
      <x:c r="I1913" s="6">
        <x:v>11.938120154473836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Q1913">
        <x:v>0</x:v>
      </x:c>
      <x:c r="R1913" s="6">
        <x:v>37.236999999999995</x:v>
      </x:c>
      <x:c r="S1913" s="8">
        <x:v>6757.772388463134</x:v>
      </x:c>
      <x:c r="T1913" s="12">
        <x:v>52143.02863821464</x:v>
      </x:c>
      <x:c r="U1913" s="12">
        <x:v>0.8333333333333331</x:v>
      </x:c>
      <x:c r="V1913" s="12">
        <x:v>2500</x:v>
      </x:c>
      <x:c r="W1913" s="12">
        <x:f>NA()</x:f>
      </x:c>
    </x:row>
    <x:row r="1914">
      <x:c r="A1914">
        <x:v>22952</x:v>
      </x:c>
      <x:c r="B1914" s="1">
        <x:v>45154.512911246</x:v>
      </x:c>
      <x:c r="C1914" s="6">
        <x:v>95.59975139833334</x:v>
      </x:c>
      <x:c r="D1914" s="14" t="s">
        <x:v>94</x:v>
      </x:c>
      <x:c r="E1914" s="15">
        <x:v>45154.3618846154</x:v>
      </x:c>
      <x:c r="F1914" t="s">
        <x:v>99</x:v>
      </x:c>
      <x:c r="G1914" s="6">
        <x:v>121.04271144634801</x:v>
      </x:c>
      <x:c r="H1914" t="s">
        <x:v>100</x:v>
      </x:c>
      <x:c r="I1914" s="6">
        <x:v>11.944240618993263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Q1914">
        <x:v>0</x:v>
      </x:c>
      <x:c r="R1914" s="6">
        <x:v>37.235</x:v>
      </x:c>
      <x:c r="S1914" s="8">
        <x:v>6757.250478046873</x:v>
      </x:c>
      <x:c r="T1914" s="12">
        <x:v>52158.21870720567</x:v>
      </x:c>
      <x:c r="U1914" s="12">
        <x:v>0.8333333333333331</x:v>
      </x:c>
      <x:c r="V1914" s="12">
        <x:v>2500</x:v>
      </x:c>
      <x:c r="W1914" s="12">
        <x:f>NA()</x:f>
      </x:c>
    </x:row>
    <x:row r="1915">
      <x:c r="A1915">
        <x:v>22964</x:v>
      </x:c>
      <x:c r="B1915" s="1">
        <x:v>45154.51294576776</x:v>
      </x:c>
      <x:c r="C1915" s="6">
        <x:v>95.64946272666667</x:v>
      </x:c>
      <x:c r="D1915" s="14" t="s">
        <x:v>94</x:v>
      </x:c>
      <x:c r="E1915" s="15">
        <x:v>45154.3618846154</x:v>
      </x:c>
      <x:c r="F1915" t="s">
        <x:v>99</x:v>
      </x:c>
      <x:c r="G1915" s="6">
        <x:v>120.90312555256558</x:v>
      </x:c>
      <x:c r="H1915" t="s">
        <x:v>100</x:v>
      </x:c>
      <x:c r="I1915" s="6">
        <x:v>11.950361094623076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Q1915">
        <x:v>0</x:v>
      </x:c>
      <x:c r="R1915" s="6">
        <x:v>37.245999999999995</x:v>
      </x:c>
      <x:c r="S1915" s="8">
        <x:v>6759.199262014886</x:v>
      </x:c>
      <x:c r="T1915" s="12">
        <x:v>52141.58293779692</x:v>
      </x:c>
      <x:c r="U1915" s="12">
        <x:v>0.8333333333333331</x:v>
      </x:c>
      <x:c r="V1915" s="12">
        <x:v>2500</x:v>
      </x:c>
      <x:c r="W1915" s="12">
        <x:f>NA()</x:f>
      </x:c>
    </x:row>
    <x:row r="1916">
      <x:c r="A1916">
        <x:v>22976</x:v>
      </x:c>
      <x:c r="B1916" s="1">
        <x:v>45154.51298038782</x:v>
      </x:c>
      <x:c r="C1916" s="6">
        <x:v>95.69931562166667</x:v>
      </x:c>
      <x:c r="D1916" s="14" t="s">
        <x:v>94</x:v>
      </x:c>
      <x:c r="E1916" s="15">
        <x:v>45154.3618846154</x:v>
      </x:c>
      <x:c r="F1916" t="s">
        <x:v>99</x:v>
      </x:c>
      <x:c r="G1916" s="6">
        <x:v>120.91331831548352</x:v>
      </x:c>
      <x:c r="H1916" t="s">
        <x:v>100</x:v>
      </x:c>
      <x:c r="I1916" s="6">
        <x:v>11.950361094623076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Q1916">
        <x:v>0</x:v>
      </x:c>
      <x:c r="R1916" s="6">
        <x:v>37.245</x:v>
      </x:c>
      <x:c r="S1916" s="8">
        <x:v>6754.6649583471835</x:v>
      </x:c>
      <x:c r="T1916" s="12">
        <x:v>52148.61024632013</x:v>
      </x:c>
      <x:c r="U1916" s="12">
        <x:v>0.8333333333333331</x:v>
      </x:c>
      <x:c r="V1916" s="12">
        <x:v>2500</x:v>
      </x:c>
      <x:c r="W1916" s="12">
        <x:f>NA()</x:f>
      </x:c>
    </x:row>
    <x:row r="1917">
      <x:c r="A1917">
        <x:v>22988</x:v>
      </x:c>
      <x:c r="B1917" s="1">
        <x:v>45154.51301550123</x:v>
      </x:c>
      <x:c r="C1917" s="6">
        <x:v>95.74987892833333</x:v>
      </x:c>
      <x:c r="D1917" s="14" t="s">
        <x:v>94</x:v>
      </x:c>
      <x:c r="E1917" s="15">
        <x:v>45154.3618846154</x:v>
      </x:c>
      <x:c r="F1917" t="s">
        <x:v>99</x:v>
      </x:c>
      <x:c r="G1917" s="6">
        <x:v>121.0561047617632</x:v>
      </x:c>
      <x:c r="H1917" t="s">
        <x:v>100</x:v>
      </x:c>
      <x:c r="I1917" s="6">
        <x:v>11.950361094623076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Q1917">
        <x:v>0</x:v>
      </x:c>
      <x:c r="R1917" s="6">
        <x:v>37.231</x:v>
      </x:c>
      <x:c r="S1917" s="8">
        <x:v>6758.458915639225</x:v>
      </x:c>
      <x:c r="T1917" s="12">
        <x:v>52142.918808261624</x:v>
      </x:c>
      <x:c r="U1917" s="12">
        <x:v>0.8333333333333331</x:v>
      </x:c>
      <x:c r="V1917" s="12">
        <x:v>2500</x:v>
      </x:c>
      <x:c r="W1917" s="12">
        <x:f>NA()</x:f>
      </x:c>
    </x:row>
    <x:row r="1918">
      <x:c r="A1918">
        <x:v>23000</x:v>
      </x:c>
      <x:c r="B1918" s="1">
        <x:v>45154.513050050344</x:v>
      </x:c>
      <x:c r="C1918" s="6">
        <x:v>95.79962964833334</x:v>
      </x:c>
      <x:c r="D1918" s="14" t="s">
        <x:v>94</x:v>
      </x:c>
      <x:c r="E1918" s="15">
        <x:v>45154.3618846154</x:v>
      </x:c>
      <x:c r="F1918" t="s">
        <x:v>99</x:v>
      </x:c>
      <x:c r="G1918" s="6">
        <x:v>121.10394921314916</x:v>
      </x:c>
      <x:c r="H1918" t="s">
        <x:v>100</x:v>
      </x:c>
      <x:c r="I1918" s="6">
        <x:v>11.944240618993263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Q1918">
        <x:v>0</x:v>
      </x:c>
      <x:c r="R1918" s="6">
        <x:v>37.229</x:v>
      </x:c>
      <x:c r="S1918" s="8">
        <x:v>6760.310553343392</x:v>
      </x:c>
      <x:c r="T1918" s="12">
        <x:v>52141.2123508041</x:v>
      </x:c>
      <x:c r="U1918" s="12">
        <x:v>0.8333333333333331</x:v>
      </x:c>
      <x:c r="V1918" s="12">
        <x:v>2500</x:v>
      </x:c>
      <x:c r="W1918" s="12">
        <x:f>NA()</x:f>
      </x:c>
    </x:row>
    <x:row r="1919">
      <x:c r="A1919">
        <x:v>23012</x:v>
      </x:c>
      <x:c r="B1919" s="1">
        <x:v>45154.51308468552</x:v>
      </x:c>
      <x:c r="C1919" s="6">
        <x:v>95.84950430666666</x:v>
      </x:c>
      <x:c r="D1919" s="14" t="s">
        <x:v>94</x:v>
      </x:c>
      <x:c r="E1919" s="15">
        <x:v>45154.3618846154</x:v>
      </x:c>
      <x:c r="F1919" t="s">
        <x:v>99</x:v>
      </x:c>
      <x:c r="G1919" s="6">
        <x:v>121.07651620827946</x:v>
      </x:c>
      <x:c r="H1919" t="s">
        <x:v>100</x:v>
      </x:c>
      <x:c r="I1919" s="6">
        <x:v>11.950361094623076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Q1919">
        <x:v>0</x:v>
      </x:c>
      <x:c r="R1919" s="6">
        <x:v>37.229</x:v>
      </x:c>
      <x:c r="S1919" s="8">
        <x:v>6754.785538455034</x:v>
      </x:c>
      <x:c r="T1919" s="12">
        <x:v>52148.20415460606</x:v>
      </x:c>
      <x:c r="U1919" s="12">
        <x:v>0.8333333333333331</x:v>
      </x:c>
      <x:c r="V1919" s="12">
        <x:v>2500</x:v>
      </x:c>
      <x:c r="W1919" s="12">
        <x:f>NA()</x:f>
      </x:c>
    </x:row>
    <x:row r="1920">
      <x:c r="A1920">
        <x:v>23024</x:v>
      </x:c>
      <x:c r="B1920" s="1">
        <x:v>45154.5131192518</x:v>
      </x:c>
      <x:c r="C1920" s="6">
        <x:v>95.89927975</x:v>
      </x:c>
      <x:c r="D1920" s="14" t="s">
        <x:v>94</x:v>
      </x:c>
      <x:c r="E1920" s="15">
        <x:v>45154.3618846154</x:v>
      </x:c>
      <x:c r="F1920" t="s">
        <x:v>99</x:v>
      </x:c>
      <x:c r="G1920" s="6">
        <x:v>121.03447162872881</x:v>
      </x:c>
      <x:c r="H1920" t="s">
        <x:v>100</x:v>
      </x:c>
      <x:c r="I1920" s="6">
        <x:v>11.987084181705086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Q1920">
        <x:v>0</x:v>
      </x:c>
      <x:c r="R1920" s="6">
        <x:v>37.217</x:v>
      </x:c>
      <x:c r="S1920" s="8">
        <x:v>6759.631606916581</x:v>
      </x:c>
      <x:c r="T1920" s="12">
        <x:v>52143.82161608702</x:v>
      </x:c>
      <x:c r="U1920" s="12">
        <x:v>0.8333333333333331</x:v>
      </x:c>
      <x:c r="V1920" s="12">
        <x:v>2500</x:v>
      </x:c>
      <x:c r="W1920" s="12">
        <x:f>NA()</x:f>
      </x:c>
    </x:row>
    <x:row r="1921">
      <x:c r="A1921">
        <x:v>23036</x:v>
      </x:c>
      <x:c r="B1921" s="1">
        <x:v>45154.5131544282</x:v>
      </x:c>
      <x:c r="C1921" s="6">
        <x:v>95.94993375666667</x:v>
      </x:c>
      <x:c r="D1921" s="14" t="s">
        <x:v>94</x:v>
      </x:c>
      <x:c r="E1921" s="15">
        <x:v>45154.3618846154</x:v>
      </x:c>
      <x:c r="F1921" t="s">
        <x:v>99</x:v>
      </x:c>
      <x:c r="G1921" s="6">
        <x:v>120.99426750275352</x:v>
      </x:c>
      <x:c r="H1921" t="s">
        <x:v>100</x:v>
      </x:c>
      <x:c r="I1921" s="6">
        <x:v>11.968722588169385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Q1921">
        <x:v>0</x:v>
      </x:c>
      <x:c r="R1921" s="6">
        <x:v>37.229</x:v>
      </x:c>
      <x:c r="S1921" s="8">
        <x:v>6752.446952535336</x:v>
      </x:c>
      <x:c r="T1921" s="12">
        <x:v>52139.44571461439</x:v>
      </x:c>
      <x:c r="U1921" s="12">
        <x:v>0.8333333333333331</x:v>
      </x:c>
      <x:c r="V1921" s="12">
        <x:v>2500</x:v>
      </x:c>
      <x:c r="W1921" s="12">
        <x:f>NA()</x:f>
      </x:c>
    </x:row>
    <x:row r="1922">
      <x:c r="A1922">
        <x:v>23048</x:v>
      </x:c>
      <x:c r="B1922" s="1">
        <x:v>45154.51318895523</x:v>
      </x:c>
      <x:c r="C1922" s="6">
        <x:v>95.99965269333333</x:v>
      </x:c>
      <x:c r="D1922" s="14" t="s">
        <x:v>94</x:v>
      </x:c>
      <x:c r="E1922" s="15">
        <x:v>45154.3618846154</x:v>
      </x:c>
      <x:c r="F1922" t="s">
        <x:v>99</x:v>
      </x:c>
      <x:c r="G1922" s="6">
        <x:v>121.14798264234541</x:v>
      </x:c>
      <x:c r="H1922" t="s">
        <x:v>100</x:v>
      </x:c>
      <x:c r="I1922" s="6">
        <x:v>11.950361094623076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Q1922">
        <x:v>0</x:v>
      </x:c>
      <x:c r="R1922" s="6">
        <x:v>37.222</x:v>
      </x:c>
      <x:c r="S1922" s="8">
        <x:v>6754.699855745547</x:v>
      </x:c>
      <x:c r="T1922" s="12">
        <x:v>52149.38420983081</x:v>
      </x:c>
      <x:c r="U1922" s="12">
        <x:v>0.8333333333333331</x:v>
      </x:c>
      <x:c r="V1922" s="12">
        <x:v>2500</x:v>
      </x:c>
      <x:c r="W1922" s="12">
        <x:f>NA()</x:f>
      </x:c>
    </x:row>
    <x:row r="1923">
      <x:c r="A1923">
        <x:v>23060</x:v>
      </x:c>
      <x:c r="B1923" s="1">
        <x:v>45154.51322358781</x:v>
      </x:c>
      <x:c r="C1923" s="6">
        <x:v>96.04952360333333</x:v>
      </x:c>
      <x:c r="D1923" s="14" t="s">
        <x:v>94</x:v>
      </x:c>
      <x:c r="E1923" s="15">
        <x:v>45154.3618846154</x:v>
      </x:c>
      <x:c r="F1923" t="s">
        <x:v>99</x:v>
      </x:c>
      <x:c r="G1923" s="6">
        <x:v>120.74015488394548</x:v>
      </x:c>
      <x:c r="H1923" t="s">
        <x:v>100</x:v>
      </x:c>
      <x:c r="I1923" s="6">
        <x:v>11.950361094623076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Q1923">
        <x:v>0</x:v>
      </x:c>
      <x:c r="R1923" s="6">
        <x:v>37.262</x:v>
      </x:c>
      <x:c r="S1923" s="8">
        <x:v>6755.025766444765</x:v>
      </x:c>
      <x:c r="T1923" s="12">
        <x:v>52145.30530236699</x:v>
      </x:c>
      <x:c r="U1923" s="12">
        <x:v>0.8333333333333331</x:v>
      </x:c>
      <x:c r="V1923" s="12">
        <x:v>2500</x:v>
      </x:c>
      <x:c r="W1923" s="12">
        <x:f>NA()</x:f>
      </x:c>
    </x:row>
    <x:row r="1924">
      <x:c r="A1924">
        <x:v>23072</x:v>
      </x:c>
      <x:c r="B1924" s="1">
        <x:v>45154.51325816769</x:v>
      </x:c>
      <x:c r="C1924" s="6">
        <x:v>96.099318615</x:v>
      </x:c>
      <x:c r="D1924" s="14" t="s">
        <x:v>94</x:v>
      </x:c>
      <x:c r="E1924" s="15">
        <x:v>45154.3618846154</x:v>
      </x:c>
      <x:c r="F1924" t="s">
        <x:v>99</x:v>
      </x:c>
      <x:c r="G1924" s="6">
        <x:v>120.60091034760075</x:v>
      </x:c>
      <x:c r="H1924" t="s">
        <x:v>100</x:v>
      </x:c>
      <x:c r="I1924" s="6">
        <x:v>11.956481581361913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Q1924">
        <x:v>0</x:v>
      </x:c>
      <x:c r="R1924" s="6">
        <x:v>37.272999999999996</x:v>
      </x:c>
      <x:c r="S1924" s="8">
        <x:v>6755.792475083745</x:v>
      </x:c>
      <x:c r="T1924" s="12">
        <x:v>52146.05159402621</x:v>
      </x:c>
      <x:c r="U1924" s="12">
        <x:v>0.8333333333333331</x:v>
      </x:c>
      <x:c r="V1924" s="12">
        <x:v>2500</x:v>
      </x:c>
      <x:c r="W1924" s="12">
        <x:f>NA()</x:f>
      </x:c>
    </x:row>
    <x:row r="1925">
      <x:c r="A1925">
        <x:v>23084</x:v>
      </x:c>
      <x:c r="B1925" s="1">
        <x:v>45154.5132933147</x:v>
      </x:c>
      <x:c r="C1925" s="6">
        <x:v>96.14993033333333</x:v>
      </x:c>
      <x:c r="D1925" s="14" t="s">
        <x:v>94</x:v>
      </x:c>
      <x:c r="E1925" s="15">
        <x:v>45154.3618846154</x:v>
      </x:c>
      <x:c r="F1925" t="s">
        <x:v>99</x:v>
      </x:c>
      <x:c r="G1925" s="6">
        <x:v>120.86618602078805</x:v>
      </x:c>
      <x:c r="H1925" t="s">
        <x:v>100</x:v>
      </x:c>
      <x:c r="I1925" s="6">
        <x:v>11.938120154473836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Q1925">
        <x:v>0</x:v>
      </x:c>
      <x:c r="R1925" s="6">
        <x:v>37.254999999999995</x:v>
      </x:c>
      <x:c r="S1925" s="8">
        <x:v>6755.335029457334</x:v>
      </x:c>
      <x:c r="T1925" s="12">
        <x:v>52143.67087157312</x:v>
      </x:c>
      <x:c r="U1925" s="12">
        <x:v>0.8333333333333331</x:v>
      </x:c>
      <x:c r="V1925" s="12">
        <x:v>2500</x:v>
      </x:c>
      <x:c r="W1925" s="12">
        <x:f>NA()</x:f>
      </x:c>
    </x:row>
    <x:row r="1926">
      <x:c r="A1926">
        <x:v>23096</x:v>
      </x:c>
      <x:c r="B1926" s="1">
        <x:v>45154.51332787371</x:v>
      </x:c>
      <x:c r="C1926" s="6">
        <x:v>96.19969529833334</x:v>
      </x:c>
      <x:c r="D1926" s="14" t="s">
        <x:v>94</x:v>
      </x:c>
      <x:c r="E1926" s="15">
        <x:v>45154.3618846154</x:v>
      </x:c>
      <x:c r="F1926" t="s">
        <x:v>99</x:v>
      </x:c>
      <x:c r="G1926" s="6">
        <x:v>120.59074317284579</x:v>
      </x:c>
      <x:c r="H1926" t="s">
        <x:v>100</x:v>
      </x:c>
      <x:c r="I1926" s="6">
        <x:v>11.956481581361913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Q1926">
        <x:v>0</x:v>
      </x:c>
      <x:c r="R1926" s="6">
        <x:v>37.274</x:v>
      </x:c>
      <x:c r="S1926" s="8">
        <x:v>6755.094786444904</x:v>
      </x:c>
      <x:c r="T1926" s="12">
        <x:v>52135.107774140066</x:v>
      </x:c>
      <x:c r="U1926" s="12">
        <x:v>0.8333333333333331</x:v>
      </x:c>
      <x:c r="V1926" s="12">
        <x:v>2500</x:v>
      </x:c>
      <x:c r="W1926" s="12">
        <x:f>NA()</x:f>
      </x:c>
    </x:row>
    <x:row r="1927">
      <x:c r="A1927">
        <x:v>23108</x:v>
      </x:c>
      <x:c r="B1927" s="1">
        <x:v>45154.51336238129</x:v>
      </x:c>
      <x:c r="C1927" s="6">
        <x:v>96.24938620333333</x:v>
      </x:c>
      <x:c r="D1927" s="14" t="s">
        <x:v>94</x:v>
      </x:c>
      <x:c r="E1927" s="15">
        <x:v>45154.3618846154</x:v>
      </x:c>
      <x:c r="F1927" t="s">
        <x:v>99</x:v>
      </x:c>
      <x:c r="G1927" s="6">
        <x:v>120.65239438085848</x:v>
      </x:c>
      <x:c r="H1927" t="s">
        <x:v>100</x:v>
      </x:c>
      <x:c r="I1927" s="6">
        <x:v>11.938120154473836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Q1927">
        <x:v>0</x:v>
      </x:c>
      <x:c r="R1927" s="6">
        <x:v>37.275999999999996</x:v>
      </x:c>
      <x:c r="S1927" s="8">
        <x:v>6758.401214553204</x:v>
      </x:c>
      <x:c r="T1927" s="12">
        <x:v>52140.41059545594</x:v>
      </x:c>
      <x:c r="U1927" s="12">
        <x:v>0.8333333333333331</x:v>
      </x:c>
      <x:c r="V1927" s="12">
        <x:v>2500</x:v>
      </x:c>
      <x:c r="W1927" s="12">
        <x:f>NA()</x:f>
      </x:c>
    </x:row>
    <x:row r="1928">
      <x:c r="A1928">
        <x:v>23120</x:v>
      </x:c>
      <x:c r="B1928" s="1">
        <x:v>45154.51339703802</x:v>
      </x:c>
      <x:c r="C1928" s="6">
        <x:v>96.29929190666667</x:v>
      </x:c>
      <x:c r="D1928" s="14" t="s">
        <x:v>94</x:v>
      </x:c>
      <x:c r="E1928" s="15">
        <x:v>45154.3618846154</x:v>
      </x:c>
      <x:c r="F1928" t="s">
        <x:v>99</x:v>
      </x:c>
      <x:c r="G1928" s="6">
        <x:v>120.96110793718898</x:v>
      </x:c>
      <x:c r="H1928" t="s">
        <x:v>100</x:v>
      </x:c>
      <x:c r="I1928" s="6">
        <x:v>11.944240618993263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Q1928">
        <x:v>0</x:v>
      </x:c>
      <x:c r="R1928" s="6">
        <x:v>37.242999999999995</x:v>
      </x:c>
      <x:c r="S1928" s="8">
        <x:v>6756.964897050627</x:v>
      </x:c>
      <x:c r="T1928" s="12">
        <x:v>52143.823208438174</x:v>
      </x:c>
      <x:c r="U1928" s="12">
        <x:v>0.8333333333333331</x:v>
      </x:c>
      <x:c r="V1928" s="12">
        <x:v>2500</x:v>
      </x:c>
      <x:c r="W1928" s="12">
        <x:f>NA()</x:f>
      </x:c>
    </x:row>
    <x:row r="1929">
      <x:c r="A1929">
        <x:v>23129</x:v>
      </x:c>
      <x:c r="B1929" s="1">
        <x:v>45154.51343214098</x:v>
      </x:c>
      <x:c r="C1929" s="6">
        <x:v>96.34984016666667</x:v>
      </x:c>
      <x:c r="D1929" s="14" t="s">
        <x:v>94</x:v>
      </x:c>
      <x:c r="E1929" s="15">
        <x:v>45154.3618846154</x:v>
      </x:c>
      <x:c r="F1929" t="s">
        <x:v>99</x:v>
      </x:c>
      <x:c r="G1929" s="6">
        <x:v>120.73953292379895</x:v>
      </x:c>
      <x:c r="H1929" t="s">
        <x:v>100</x:v>
      </x:c>
      <x:c r="I1929" s="6">
        <x:v>11.968722588169385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Q1929">
        <x:v>0</x:v>
      </x:c>
      <x:c r="R1929" s="6">
        <x:v>37.254</x:v>
      </x:c>
      <x:c r="S1929" s="8">
        <x:v>6757.813376748237</x:v>
      </x:c>
      <x:c r="T1929" s="12">
        <x:v>52141.231187380574</x:v>
      </x:c>
      <x:c r="U1929" s="12">
        <x:v>0.8333333333333331</x:v>
      </x:c>
      <x:c r="V1929" s="12">
        <x:v>2500</x:v>
      </x:c>
      <x:c r="W1929" s="12">
        <x:f>NA()</x:f>
      </x:c>
    </x:row>
    <x:row r="1930">
      <x:c r="A1930">
        <x:v>23141</x:v>
      </x:c>
      <x:c r="B1930" s="1">
        <x:v>45154.513466619166</x:v>
      </x:c>
      <x:c r="C1930" s="6">
        <x:v>96.39948875166667</x:v>
      </x:c>
      <x:c r="D1930" s="14" t="s">
        <x:v>94</x:v>
      </x:c>
      <x:c r="E1930" s="15">
        <x:v>45154.3618846154</x:v>
      </x:c>
      <x:c r="F1930" t="s">
        <x:v>99</x:v>
      </x:c>
      <x:c r="G1930" s="6">
        <x:v>121.05228533718943</x:v>
      </x:c>
      <x:c r="H1930" t="s">
        <x:v>100</x:v>
      </x:c>
      <x:c r="I1930" s="6">
        <x:v>11.962602079211138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Q1930">
        <x:v>0</x:v>
      </x:c>
      <x:c r="R1930" s="6">
        <x:v>37.226</x:v>
      </x:c>
      <x:c r="S1930" s="8">
        <x:v>6758.696793346167</x:v>
      </x:c>
      <x:c r="T1930" s="12">
        <x:v>52141.205261408184</x:v>
      </x:c>
      <x:c r="U1930" s="12">
        <x:v>0.8333333333333331</x:v>
      </x:c>
      <x:c r="V1930" s="12">
        <x:v>2500</x:v>
      </x:c>
      <x:c r="W1930" s="12">
        <x:f>NA()</x:f>
      </x:c>
    </x:row>
    <x:row r="1931">
      <x:c r="A1931">
        <x:v>23156</x:v>
      </x:c>
      <x:c r="B1931" s="1">
        <x:v>45154.51350119617</x:v>
      </x:c>
      <x:c r="C1931" s="6">
        <x:v>96.44927963333333</x:v>
      </x:c>
      <x:c r="D1931" s="14" t="s">
        <x:v>94</x:v>
      </x:c>
      <x:c r="E1931" s="15">
        <x:v>45154.3618846154</x:v>
      </x:c>
      <x:c r="F1931" t="s">
        <x:v>99</x:v>
      </x:c>
      <x:c r="G1931" s="6">
        <x:v>120.73315941081283</x:v>
      </x:c>
      <x:c r="H1931" t="s">
        <x:v>100</x:v>
      </x:c>
      <x:c r="I1931" s="6">
        <x:v>11.956481581361913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Q1931">
        <x:v>0</x:v>
      </x:c>
      <x:c r="R1931" s="6">
        <x:v>37.26</x:v>
      </x:c>
      <x:c r="S1931" s="8">
        <x:v>6761.1226849536215</x:v>
      </x:c>
      <x:c r="T1931" s="12">
        <x:v>52145.500152940534</x:v>
      </x:c>
      <x:c r="U1931" s="12">
        <x:v>0.8333333333333331</x:v>
      </x:c>
      <x:c r="V1931" s="12">
        <x:v>2500</x:v>
      </x:c>
      <x:c r="W1931" s="12">
        <x:f>NA()</x:f>
      </x:c>
    </x:row>
    <x:row r="1932">
      <x:c r="A1932">
        <x:v>23168</x:v>
      </x:c>
      <x:c r="B1932" s="1">
        <x:v>45154.51353636664</x:v>
      </x:c>
      <x:c r="C1932" s="6">
        <x:v>96.49992511</x:v>
      </x:c>
      <x:c r="D1932" s="14" t="s">
        <x:v>94</x:v>
      </x:c>
      <x:c r="E1932" s="15">
        <x:v>45154.3618846154</x:v>
      </x:c>
      <x:c r="F1932" t="s">
        <x:v>99</x:v>
      </x:c>
      <x:c r="G1932" s="6">
        <x:v>120.60409247483332</x:v>
      </x:c>
      <x:c r="H1932" t="s">
        <x:v>100</x:v>
      </x:c>
      <x:c r="I1932" s="6">
        <x:v>11.962602079211138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Q1932">
        <x:v>0</x:v>
      </x:c>
      <x:c r="R1932" s="6">
        <x:v>37.269999999999996</x:v>
      </x:c>
      <x:c r="S1932" s="8">
        <x:v>6761.138650644285</x:v>
      </x:c>
      <x:c r="T1932" s="12">
        <x:v>52141.534427713756</x:v>
      </x:c>
      <x:c r="U1932" s="12">
        <x:v>0.8333333333333331</x:v>
      </x:c>
      <x:c r="V1932" s="12">
        <x:v>2500</x:v>
      </x:c>
      <x:c r="W1932" s="12">
        <x:f>NA()</x:f>
      </x:c>
    </x:row>
    <x:row r="1933">
      <x:c r="A1933">
        <x:v>23180</x:v>
      </x:c>
      <x:c r="B1933" s="1">
        <x:v>45154.51357096119</x:v>
      </x:c>
      <x:c r="C1933" s="6">
        <x:v>96.54974127833333</x:v>
      </x:c>
      <x:c r="D1933" s="14" t="s">
        <x:v>94</x:v>
      </x:c>
      <x:c r="E1933" s="15">
        <x:v>45154.3618846154</x:v>
      </x:c>
      <x:c r="F1933" t="s">
        <x:v>99</x:v>
      </x:c>
      <x:c r="G1933" s="6">
        <x:v>120.98533528191491</x:v>
      </x:c>
      <x:c r="H1933" t="s">
        <x:v>100</x:v>
      </x:c>
      <x:c r="I1933" s="6">
        <x:v>11.931999701063432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Q1933">
        <x:v>0</x:v>
      </x:c>
      <x:c r="R1933" s="6">
        <x:v>37.245999999999995</x:v>
      </x:c>
      <x:c r="S1933" s="8">
        <x:v>6764.054563695059</x:v>
      </x:c>
      <x:c r="T1933" s="12">
        <x:v>52154.24411543411</x:v>
      </x:c>
      <x:c r="U1933" s="12">
        <x:v>0.8333333333333331</x:v>
      </x:c>
      <x:c r="V1933" s="12">
        <x:v>2500</x:v>
      </x:c>
      <x:c r="W1933" s="12">
        <x:f>NA()</x:f>
      </x:c>
    </x:row>
    <x:row r="1934">
      <x:c r="A1934">
        <x:v>23192</x:v>
      </x:c>
      <x:c r="B1934" s="1">
        <x:v>45154.51360550765</x:v>
      </x:c>
      <x:c r="C1934" s="6">
        <x:v>96.59948817166666</x:v>
      </x:c>
      <x:c r="D1934" s="14" t="s">
        <x:v>94</x:v>
      </x:c>
      <x:c r="E1934" s="15">
        <x:v>45154.3618846154</x:v>
      </x:c>
      <x:c r="F1934" t="s">
        <x:v>99</x:v>
      </x:c>
      <x:c r="G1934" s="6">
        <x:v>120.81399825988048</x:v>
      </x:c>
      <x:c r="H1934" t="s">
        <x:v>100</x:v>
      </x:c>
      <x:c r="I1934" s="6">
        <x:v>11.97484310823802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Q1934">
        <x:v>0</x:v>
      </x:c>
      <x:c r="R1934" s="6">
        <x:v>37.244</x:v>
      </x:c>
      <x:c r="S1934" s="8">
        <x:v>6760.92707742892</x:v>
      </x:c>
      <x:c r="T1934" s="12">
        <x:v>52142.94620511408</x:v>
      </x:c>
      <x:c r="U1934" s="12">
        <x:v>0.8333333333333331</x:v>
      </x:c>
      <x:c r="V1934" s="12">
        <x:v>2500</x:v>
      </x:c>
      <x:c r="W1934" s="12">
        <x:f>NA()</x:f>
      </x:c>
    </x:row>
    <x:row r="1935">
      <x:c r="A1935">
        <x:v>23204</x:v>
      </x:c>
      <x:c r="B1935" s="1">
        <x:v>45154.513640102</x:v>
      </x:c>
      <x:c r="C1935" s="6">
        <x:v>96.64930403666666</x:v>
      </x:c>
      <x:c r="D1935" s="14" t="s">
        <x:v>94</x:v>
      </x:c>
      <x:c r="E1935" s="15">
        <x:v>45154.3618846154</x:v>
      </x:c>
      <x:c r="F1935" t="s">
        <x:v>99</x:v>
      </x:c>
      <x:c r="G1935" s="6">
        <x:v>120.71598924767912</x:v>
      </x:c>
      <x:c r="H1935" t="s">
        <x:v>100</x:v>
      </x:c>
      <x:c r="I1935" s="6">
        <x:v>11.962602079211138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Q1935">
        <x:v>0</x:v>
      </x:c>
      <x:c r="R1935" s="6">
        <x:v>37.259</x:v>
      </x:c>
      <x:c r="S1935" s="8">
        <x:v>6760.750213634911</x:v>
      </x:c>
      <x:c r="T1935" s="12">
        <x:v>52146.3719930977</x:v>
      </x:c>
      <x:c r="U1935" s="12">
        <x:v>0.8333333333333331</x:v>
      </x:c>
      <x:c r="V1935" s="12">
        <x:v>2500</x:v>
      </x:c>
      <x:c r="W1935" s="12">
        <x:f>NA()</x:f>
      </x:c>
    </x:row>
    <x:row r="1936">
      <x:c r="A1936">
        <x:v>23216</x:v>
      </x:c>
      <x:c r="B1936" s="1">
        <x:v>45154.513675261966</x:v>
      </x:c>
      <x:c r="C1936" s="6">
        <x:v>96.69993438666667</x:v>
      </x:c>
      <x:c r="D1936" s="14" t="s">
        <x:v>94</x:v>
      </x:c>
      <x:c r="E1936" s="15">
        <x:v>45154.3618846154</x:v>
      </x:c>
      <x:c r="F1936" t="s">
        <x:v>99</x:v>
      </x:c>
      <x:c r="G1936" s="6">
        <x:v>120.39393007747712</x:v>
      </x:c>
      <x:c r="H1936" t="s">
        <x:v>100</x:v>
      </x:c>
      <x:c r="I1936" s="6">
        <x:v>11.968722588169385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Q1936">
        <x:v>0</x:v>
      </x:c>
      <x:c r="R1936" s="6">
        <x:v>37.288</x:v>
      </x:c>
      <x:c r="S1936" s="8">
        <x:v>6758.357100179724</x:v>
      </x:c>
      <x:c r="T1936" s="12">
        <x:v>52145.82537819812</x:v>
      </x:c>
      <x:c r="U1936" s="12">
        <x:v>0.8333333333333331</x:v>
      </x:c>
      <x:c r="V1936" s="12">
        <x:v>2500</x:v>
      </x:c>
      <x:c r="W1936" s="12">
        <x:f>NA()</x:f>
      </x:c>
    </x:row>
    <x:row r="1937">
      <x:c r="A1937">
        <x:v>23228</x:v>
      </x:c>
      <x:c r="B1937" s="1">
        <x:v>45154.51370982902</x:v>
      </x:c>
      <x:c r="C1937" s="6">
        <x:v>96.74971094</x:v>
      </x:c>
      <x:c r="D1937" s="14" t="s">
        <x:v>94</x:v>
      </x:c>
      <x:c r="E1937" s="15">
        <x:v>45154.3618846154</x:v>
      </x:c>
      <x:c r="F1937" t="s">
        <x:v>99</x:v>
      </x:c>
      <x:c r="G1937" s="6">
        <x:v>120.59074317284579</x:v>
      </x:c>
      <x:c r="H1937" t="s">
        <x:v>100</x:v>
      </x:c>
      <x:c r="I1937" s="6">
        <x:v>11.956481581361913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Q1937">
        <x:v>0</x:v>
      </x:c>
      <x:c r="R1937" s="6">
        <x:v>37.274</x:v>
      </x:c>
      <x:c r="S1937" s="8">
        <x:v>6765.354123096419</x:v>
      </x:c>
      <x:c r="T1937" s="12">
        <x:v>52142.071508426954</x:v>
      </x:c>
      <x:c r="U1937" s="12">
        <x:v>0.8333333333333331</x:v>
      </x:c>
      <x:c r="V1937" s="12">
        <x:v>2500</x:v>
      </x:c>
      <x:c r="W1937" s="12">
        <x:f>NA()</x:f>
      </x:c>
    </x:row>
    <x:row r="1938">
      <x:c r="A1938">
        <x:v>23240</x:v>
      </x:c>
      <x:c r="B1938" s="1">
        <x:v>45154.51374438637</x:v>
      </x:c>
      <x:c r="C1938" s="6">
        <x:v>96.79947352833334</x:v>
      </x:c>
      <x:c r="D1938" s="14" t="s">
        <x:v>94</x:v>
      </x:c>
      <x:c r="E1938" s="15">
        <x:v>45154.3618846154</x:v>
      </x:c>
      <x:c r="F1938" t="s">
        <x:v>99</x:v>
      </x:c>
      <x:c r="G1938" s="6">
        <x:v>120.30260785578965</x:v>
      </x:c>
      <x:c r="H1938" t="s">
        <x:v>100</x:v>
      </x:c>
      <x:c r="I1938" s="6">
        <x:v>11.968722588169385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Q1938">
        <x:v>0</x:v>
      </x:c>
      <x:c r="R1938" s="6">
        <x:v>37.297</x:v>
      </x:c>
      <x:c r="S1938" s="8">
        <x:v>6760.707721608184</x:v>
      </x:c>
      <x:c r="T1938" s="12">
        <x:v>52141.09566397943</x:v>
      </x:c>
      <x:c r="U1938" s="12">
        <x:v>0.8333333333333331</x:v>
      </x:c>
      <x:c r="V1938" s="12">
        <x:v>2500</x:v>
      </x:c>
      <x:c r="W1938" s="12">
        <x:f>NA()</x:f>
      </x:c>
    </x:row>
    <x:row r="1939">
      <x:c r="A1939">
        <x:v>23252</x:v>
      </x:c>
      <x:c r="B1939" s="1">
        <x:v>45154.51377896506</x:v>
      </x:c>
      <x:c r="C1939" s="6">
        <x:v>96.84926684666667</x:v>
      </x:c>
      <x:c r="D1939" s="14" t="s">
        <x:v>94</x:v>
      </x:c>
      <x:c r="E1939" s="15">
        <x:v>45154.3618846154</x:v>
      </x:c>
      <x:c r="F1939" t="s">
        <x:v>99</x:v>
      </x:c>
      <x:c r="G1939" s="6">
        <x:v>120.17460455728775</x:v>
      </x:c>
      <x:c r="H1939" t="s">
        <x:v>100</x:v>
      </x:c>
      <x:c r="I1939" s="6">
        <x:v>11.956481581361913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Q1939">
        <x:v>0</x:v>
      </x:c>
      <x:c r="R1939" s="6">
        <x:v>37.315</x:v>
      </x:c>
      <x:c r="S1939" s="8">
        <x:v>6768.03804070734</x:v>
      </x:c>
      <x:c r="T1939" s="12">
        <x:v>52151.25602718741</x:v>
      </x:c>
      <x:c r="U1939" s="12">
        <x:v>0.8333333333333331</x:v>
      </x:c>
      <x:c r="V1939" s="12">
        <x:v>2500</x:v>
      </x:c>
      <x:c r="W1939" s="12">
        <x:f>NA()</x:f>
      </x:c>
    </x:row>
    <x:row r="1940">
      <x:c r="A1940">
        <x:v>23264</x:v>
      </x:c>
      <x:c r="B1940" s="1">
        <x:v>45154.513814060876</x:v>
      </x:c>
      <x:c r="C1940" s="6">
        <x:v>96.899804825</x:v>
      </x:c>
      <x:c r="D1940" s="14" t="s">
        <x:v>94</x:v>
      </x:c>
      <x:c r="E1940" s="15">
        <x:v>45154.3618846154</x:v>
      </x:c>
      <x:c r="F1940" t="s">
        <x:v>99</x:v>
      </x:c>
      <x:c r="G1940" s="6">
        <x:v>120.3159308669605</x:v>
      </x:c>
      <x:c r="H1940" t="s">
        <x:v>100</x:v>
      </x:c>
      <x:c r="I1940" s="6">
        <x:v>11.97484310823802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Q1940">
        <x:v>0</x:v>
      </x:c>
      <x:c r="R1940" s="6">
        <x:v>37.293</x:v>
      </x:c>
      <x:c r="S1940" s="8">
        <x:v>6763.451285379498</x:v>
      </x:c>
      <x:c r="T1940" s="12">
        <x:v>52140.81260585544</x:v>
      </x:c>
      <x:c r="U1940" s="12">
        <x:v>0.8333333333333331</x:v>
      </x:c>
      <x:c r="V1940" s="12">
        <x:v>2500</x:v>
      </x:c>
      <x:c r="W1940" s="12">
        <x:f>NA()</x:f>
      </x:c>
    </x:row>
    <x:row r="1941">
      <x:c r="A1941">
        <x:v>23276</x:v>
      </x:c>
      <x:c r="B1941" s="1">
        <x:v>45154.51384865305</x:v>
      </x:c>
      <x:c r="C1941" s="6">
        <x:v>96.94961753833333</x:v>
      </x:c>
      <x:c r="D1941" s="14" t="s">
        <x:v>94</x:v>
      </x:c>
      <x:c r="E1941" s="15">
        <x:v>45154.3618846154</x:v>
      </x:c>
      <x:c r="F1941" t="s">
        <x:v>99</x:v>
      </x:c>
      <x:c r="G1941" s="6">
        <x:v>120.29564399146219</x:v>
      </x:c>
      <x:c r="H1941" t="s">
        <x:v>100</x:v>
      </x:c>
      <x:c r="I1941" s="6">
        <x:v>11.97484310823802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Q1941">
        <x:v>0</x:v>
      </x:c>
      <x:c r="R1941" s="6">
        <x:v>37.295</x:v>
      </x:c>
      <x:c r="S1941" s="8">
        <x:v>6768.3636615479845</x:v>
      </x:c>
      <x:c r="T1941" s="12">
        <x:v>52147.21266274601</x:v>
      </x:c>
      <x:c r="U1941" s="12">
        <x:v>0.8333333333333331</x:v>
      </x:c>
      <x:c r="V1941" s="12">
        <x:v>2500</x:v>
      </x:c>
      <x:c r="W1941" s="12">
        <x:f>NA()</x:f>
      </x:c>
    </x:row>
    <x:row r="1942">
      <x:c r="A1942">
        <x:v>23288</x:v>
      </x:c>
      <x:c r="B1942" s="1">
        <x:v>45154.51388324251</x:v>
      </x:c>
      <x:c r="C1942" s="6">
        <x:v>96.99942636666667</x:v>
      </x:c>
      <x:c r="D1942" s="14" t="s">
        <x:v>94</x:v>
      </x:c>
      <x:c r="E1942" s="15">
        <x:v>45154.3618846154</x:v>
      </x:c>
      <x:c r="F1942" t="s">
        <x:v>99</x:v>
      </x:c>
      <x:c r="G1942" s="6">
        <x:v>120.4174150569344</x:v>
      </x:c>
      <x:c r="H1942" t="s">
        <x:v>100</x:v>
      </x:c>
      <x:c r="I1942" s="6">
        <x:v>11.97484310823802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Q1942">
        <x:v>0</x:v>
      </x:c>
      <x:c r="R1942" s="6">
        <x:v>37.283</x:v>
      </x:c>
      <x:c r="S1942" s="8">
        <x:v>6763.822107282454</x:v>
      </x:c>
      <x:c r="T1942" s="12">
        <x:v>52143.21865234892</x:v>
      </x:c>
      <x:c r="U1942" s="12">
        <x:v>0.8333333333333331</x:v>
      </x:c>
      <x:c r="V1942" s="12">
        <x:v>2500</x:v>
      </x:c>
      <x:c r="W1942" s="12">
        <x:f>NA()</x:f>
      </x:c>
    </x:row>
    <x:row r="1943">
      <x:c r="A1943">
        <x:v>23300</x:v>
      </x:c>
      <x:c r="B1943" s="1">
        <x:v>45154.513917877295</x:v>
      </x:c>
      <x:c r="C1943" s="6">
        <x:v>97.04930046333334</x:v>
      </x:c>
      <x:c r="D1943" s="14" t="s">
        <x:v>94</x:v>
      </x:c>
      <x:c r="E1943" s="15">
        <x:v>45154.3618846154</x:v>
      </x:c>
      <x:c r="F1943" t="s">
        <x:v>99</x:v>
      </x:c>
      <x:c r="G1943" s="6">
        <x:v>120.43453932356073</x:v>
      </x:c>
      <x:c r="H1943" t="s">
        <x:v>100</x:v>
      </x:c>
      <x:c r="I1943" s="6">
        <x:v>11.968722588169385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Q1943">
        <x:v>0</x:v>
      </x:c>
      <x:c r="R1943" s="6">
        <x:v>37.284</x:v>
      </x:c>
      <x:c r="S1943" s="8">
        <x:v>6772.392398612104</x:v>
      </x:c>
      <x:c r="T1943" s="12">
        <x:v>52143.217315397844</x:v>
      </x:c>
      <x:c r="U1943" s="12">
        <x:v>0.8333333333333331</x:v>
      </x:c>
      <x:c r="V1943" s="12">
        <x:v>2500</x:v>
      </x:c>
      <x:c r="W1943" s="12">
        <x:f>NA()</x:f>
      </x:c>
    </x:row>
    <x:row r="1944">
      <x:c r="A1944">
        <x:v>23312</x:v>
      </x:c>
      <x:c r="B1944" s="1">
        <x:v>45154.513953017835</x:v>
      </x:c>
      <x:c r="C1944" s="6">
        <x:v>97.09990282833333</x:v>
      </x:c>
      <x:c r="D1944" s="14" t="s">
        <x:v>94</x:v>
      </x:c>
      <x:c r="E1944" s="15">
        <x:v>45154.3618846154</x:v>
      </x:c>
      <x:c r="F1944" t="s">
        <x:v>99</x:v>
      </x:c>
      <x:c r="G1944" s="6">
        <x:v>120.13725053008255</x:v>
      </x:c>
      <x:c r="H1944" t="s">
        <x:v>100</x:v>
      </x:c>
      <x:c r="I1944" s="6">
        <x:v>11.962602079211138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Q1944">
        <x:v>0</x:v>
      </x:c>
      <x:c r="R1944" s="6">
        <x:v>37.315999999999995</x:v>
      </x:c>
      <x:c r="S1944" s="8">
        <x:v>6769.535592884041</x:v>
      </x:c>
      <x:c r="T1944" s="12">
        <x:v>52147.32275136049</x:v>
      </x:c>
      <x:c r="U1944" s="12">
        <x:v>0.8333333333333331</x:v>
      </x:c>
      <x:c r="V1944" s="12">
        <x:v>2500</x:v>
      </x:c>
      <x:c r="W1944" s="12">
        <x:f>NA()</x:f>
      </x:c>
    </x:row>
    <x:row r="1945">
      <x:c r="A1945">
        <x:v>23324</x:v>
      </x:c>
      <x:c r="B1945" s="1">
        <x:v>45154.513987599</x:v>
      </x:c>
      <x:c r="C1945" s="6">
        <x:v>97.14969971166667</x:v>
      </x:c>
      <x:c r="D1945" s="14" t="s">
        <x:v>94</x:v>
      </x:c>
      <x:c r="E1945" s="15">
        <x:v>45154.3618846154</x:v>
      </x:c>
      <x:c r="F1945" t="s">
        <x:v>99</x:v>
      </x:c>
      <x:c r="G1945" s="6">
        <x:v>119.94116023491657</x:v>
      </x:c>
      <x:c r="H1945" t="s">
        <x:v>100</x:v>
      </x:c>
      <x:c r="I1945" s="6">
        <x:v>11.97484310823802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Q1945">
        <x:v>0</x:v>
      </x:c>
      <x:c r="R1945" s="6">
        <x:v>37.33</x:v>
      </x:c>
      <x:c r="S1945" s="8">
        <x:v>6770.228338300457</x:v>
      </x:c>
      <x:c r="T1945" s="12">
        <x:v>52139.436666732996</x:v>
      </x:c>
      <x:c r="U1945" s="12">
        <x:v>0.8333333333333331</x:v>
      </x:c>
      <x:c r="V1945" s="12">
        <x:v>2500</x:v>
      </x:c>
      <x:c r="W1945" s="12">
        <x:f>NA()</x:f>
      </x:c>
    </x:row>
    <x:row r="1946">
      <x:c r="A1946">
        <x:v>23336</x:v>
      </x:c>
      <x:c r="B1946" s="1">
        <x:v>45154.51402210519</x:v>
      </x:c>
      <x:c r="C1946" s="6">
        <x:v>97.19938863666667</x:v>
      </x:c>
      <x:c r="D1946" s="14" t="s">
        <x:v>94</x:v>
      </x:c>
      <x:c r="E1946" s="15">
        <x:v>45154.3618846154</x:v>
      </x:c>
      <x:c r="F1946" t="s">
        <x:v>99</x:v>
      </x:c>
      <x:c r="G1946" s="6">
        <x:v>120.13029364097251</x:v>
      </x:c>
      <x:c r="H1946" t="s">
        <x:v>100</x:v>
      </x:c>
      <x:c r="I1946" s="6">
        <x:v>11.968722588169385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Q1946">
        <x:v>0</x:v>
      </x:c>
      <x:c r="R1946" s="6">
        <x:v>37.314</x:v>
      </x:c>
      <x:c r="S1946" s="8">
        <x:v>6771.570065523652</x:v>
      </x:c>
      <x:c r="T1946" s="12">
        <x:v>52145.266190133305</x:v>
      </x:c>
      <x:c r="U1946" s="12">
        <x:v>0.8333333333333331</x:v>
      </x:c>
      <x:c r="V1946" s="12">
        <x:v>2500</x:v>
      </x:c>
      <x:c r="W1946" s="12">
        <x:f>NA()</x:f>
      </x:c>
    </x:row>
    <x:row r="1947">
      <x:c r="A1947">
        <x:v>23348</x:v>
      </x:c>
      <x:c r="B1947" s="1">
        <x:v>45154.51405674013</x:v>
      </x:c>
      <x:c r="C1947" s="6">
        <x:v>97.249262945</x:v>
      </x:c>
      <x:c r="D1947" s="14" t="s">
        <x:v>94</x:v>
      </x:c>
      <x:c r="E1947" s="15">
        <x:v>45154.3618846154</x:v>
      </x:c>
      <x:c r="F1947" t="s">
        <x:v>99</x:v>
      </x:c>
      <x:c r="G1947" s="6">
        <x:v>120.11065590356645</x:v>
      </x:c>
      <x:c r="H1947" t="s">
        <x:v>100</x:v>
      </x:c>
      <x:c r="I1947" s="6">
        <x:v>11.950361094623076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Q1947">
        <x:v>0</x:v>
      </x:c>
      <x:c r="R1947" s="6">
        <x:v>37.324</x:v>
      </x:c>
      <x:c r="S1947" s="8">
        <x:v>6771.145587568323</x:v>
      </x:c>
      <x:c r="T1947" s="12">
        <x:v>52144.01393403128</x:v>
      </x:c>
      <x:c r="U1947" s="12">
        <x:v>0.8333333333333331</x:v>
      </x:c>
      <x:c r="V1947" s="12">
        <x:v>2500</x:v>
      </x:c>
      <x:c r="W1947" s="12">
        <x:f>NA()</x:f>
      </x:c>
    </x:row>
    <x:row r="1948">
      <x:c r="A1948">
        <x:v>23360</x:v>
      </x:c>
      <x:c r="B1948" s="1">
        <x:v>45154.514091877</x:v>
      </x:c>
      <x:c r="C1948" s="6">
        <x:v>97.29986003666667</x:v>
      </x:c>
      <x:c r="D1948" s="14" t="s">
        <x:v>94</x:v>
      </x:c>
      <x:c r="E1948" s="15">
        <x:v>45154.3618846154</x:v>
      </x:c>
      <x:c r="F1948" t="s">
        <x:v>99</x:v>
      </x:c>
      <x:c r="G1948" s="6">
        <x:v>119.31945607186816</x:v>
      </x:c>
      <x:c r="H1948" t="s">
        <x:v>100</x:v>
      </x:c>
      <x:c r="I1948" s="6">
        <x:v>11.962602079211138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Q1948">
        <x:v>0</x:v>
      </x:c>
      <x:c r="R1948" s="6">
        <x:v>37.397</x:v>
      </x:c>
      <x:c r="S1948" s="8">
        <x:v>6776.836361193071</x:v>
      </x:c>
      <x:c r="T1948" s="12">
        <x:v>52143.54416999869</x:v>
      </x:c>
      <x:c r="U1948" s="12">
        <x:v>0.8333333333333331</x:v>
      </x:c>
      <x:c r="V1948" s="12">
        <x:v>2500</x:v>
      </x:c>
      <x:c r="W1948" s="12">
        <x:f>NA()</x:f>
      </x:c>
    </x:row>
    <x:row r="1949">
      <x:c r="A1949">
        <x:v>23372</x:v>
      </x:c>
      <x:c r="B1949" s="1">
        <x:v>45154.514126455586</x:v>
      </x:c>
      <x:c r="C1949" s="6">
        <x:v>97.34965319333334</x:v>
      </x:c>
      <x:c r="D1949" s="14" t="s">
        <x:v>94</x:v>
      </x:c>
      <x:c r="E1949" s="15">
        <x:v>45154.3618846154</x:v>
      </x:c>
      <x:c r="F1949" t="s">
        <x:v>99</x:v>
      </x:c>
      <x:c r="G1949" s="6">
        <x:v>120.15751150197721</x:v>
      </x:c>
      <x:c r="H1949" t="s">
        <x:v>100</x:v>
      </x:c>
      <x:c r="I1949" s="6">
        <x:v>11.962602079211138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Q1949">
        <x:v>0</x:v>
      </x:c>
      <x:c r="R1949" s="6">
        <x:v>37.314</x:v>
      </x:c>
      <x:c r="S1949" s="8">
        <x:v>6774.443288608075</x:v>
      </x:c>
      <x:c r="T1949" s="12">
        <x:v>52137.51263413063</x:v>
      </x:c>
      <x:c r="U1949" s="12">
        <x:v>0.8333333333333331</x:v>
      </x:c>
      <x:c r="V1949" s="12">
        <x:v>2500</x:v>
      </x:c>
      <x:c r="W1949" s="12">
        <x:f>NA()</x:f>
      </x:c>
    </x:row>
    <x:row r="1950">
      <x:c r="A1950">
        <x:v>23384</x:v>
      </x:c>
      <x:c r="B1950" s="1">
        <x:v>45154.51416100914</x:v>
      </x:c>
      <x:c r="C1950" s="6">
        <x:v>97.39941031833334</x:v>
      </x:c>
      <x:c r="D1950" s="14" t="s">
        <x:v>94</x:v>
      </x:c>
      <x:c r="E1950" s="15">
        <x:v>45154.3618846154</x:v>
      </x:c>
      <x:c r="F1950" t="s">
        <x:v>99</x:v>
      </x:c>
      <x:c r="G1950" s="6">
        <x:v>119.64188947435832</x:v>
      </x:c>
      <x:c r="H1950" t="s">
        <x:v>100</x:v>
      </x:c>
      <x:c r="I1950" s="6">
        <x:v>11.962602079211138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Q1950">
        <x:v>0</x:v>
      </x:c>
      <x:c r="R1950" s="6">
        <x:v>37.364999999999995</x:v>
      </x:c>
      <x:c r="S1950" s="8">
        <x:v>6773.684451539108</x:v>
      </x:c>
      <x:c r="T1950" s="12">
        <x:v>52143.351767607724</x:v>
      </x:c>
      <x:c r="U1950" s="12">
        <x:v>0.8333333333333331</x:v>
      </x:c>
      <x:c r="V1950" s="12">
        <x:v>2500</x:v>
      </x:c>
      <x:c r="W1950" s="12">
        <x:f>NA()</x:f>
      </x:c>
    </x:row>
    <x:row r="1951">
      <x:c r="A1951">
        <x:v>23396</x:v>
      </x:c>
      <x:c r="B1951" s="1">
        <x:v>45154.514196087635</x:v>
      </x:c>
      <x:c r="C1951" s="6">
        <x:v>97.449923355</x:v>
      </x:c>
      <x:c r="D1951" s="14" t="s">
        <x:v>94</x:v>
      </x:c>
      <x:c r="E1951" s="15">
        <x:v>45154.3618846154</x:v>
      </x:c>
      <x:c r="F1951" t="s">
        <x:v>99</x:v>
      </x:c>
      <x:c r="G1951" s="6">
        <x:v>120.00880419100963</x:v>
      </x:c>
      <x:c r="H1951" t="s">
        <x:v>100</x:v>
      </x:c>
      <x:c r="I1951" s="6">
        <x:v>11.968722588169385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Q1951">
        <x:v>0</x:v>
      </x:c>
      <x:c r="R1951" s="6">
        <x:v>37.326</x:v>
      </x:c>
      <x:c r="S1951" s="8">
        <x:v>6776.80647049143</x:v>
      </x:c>
      <x:c r="T1951" s="12">
        <x:v>52140.563450645386</x:v>
      </x:c>
      <x:c r="U1951" s="12">
        <x:v>0.8333333333333331</x:v>
      </x:c>
      <x:c r="V1951" s="12">
        <x:v>2500</x:v>
      </x:c>
      <x:c r="W1951" s="12">
        <x:f>NA()</x:f>
      </x:c>
    </x:row>
    <x:row r="1952">
      <x:c r="A1952">
        <x:v>23408</x:v>
      </x:c>
      <x:c r="B1952" s="1">
        <x:v>45154.51423057461</x:v>
      </x:c>
      <x:c r="C1952" s="6">
        <x:v>97.49958460166667</x:v>
      </x:c>
      <x:c r="D1952" s="14" t="s">
        <x:v>94</x:v>
      </x:c>
      <x:c r="E1952" s="15">
        <x:v>45154.3618846154</x:v>
      </x:c>
      <x:c r="F1952" t="s">
        <x:v>99</x:v>
      </x:c>
      <x:c r="G1952" s="6">
        <x:v>119.45606938194742</x:v>
      </x:c>
      <x:c r="H1952" t="s">
        <x:v>100</x:v>
      </x:c>
      <x:c r="I1952" s="6">
        <x:v>11.993204735103518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Q1952">
        <x:v>0</x:v>
      </x:c>
      <x:c r="R1952" s="6">
        <x:v>37.37</x:v>
      </x:c>
      <x:c r="S1952" s="8">
        <x:v>6773.7370734593605</x:v>
      </x:c>
      <x:c r="T1952" s="12">
        <x:v>52135.04783435527</x:v>
      </x:c>
      <x:c r="U1952" s="12">
        <x:v>0.8333333333333331</x:v>
      </x:c>
      <x:c r="V1952" s="12">
        <x:v>2500</x:v>
      </x:c>
      <x:c r="W1952" s="12">
        <x:f>NA()</x:f>
      </x:c>
    </x:row>
    <x:row r="1953">
      <x:c r="A1953">
        <x:v>23417</x:v>
      </x:c>
      <x:c r="B1953" s="1">
        <x:v>45154.51426511148</x:v>
      </x:c>
      <x:c r="C1953" s="6">
        <x:v>97.54931769166667</x:v>
      </x:c>
      <x:c r="D1953" s="14" t="s">
        <x:v>94</x:v>
      </x:c>
      <x:c r="E1953" s="15">
        <x:v>45154.3618846154</x:v>
      </x:c>
      <x:c r="F1953" t="s">
        <x:v>99</x:v>
      </x:c>
      <x:c r="G1953" s="6">
        <x:v>119.76301917686733</x:v>
      </x:c>
      <x:c r="H1953" t="s">
        <x:v>100</x:v>
      </x:c>
      <x:c r="I1953" s="6">
        <x:v>11.962602079211138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Q1953">
        <x:v>0</x:v>
      </x:c>
      <x:c r="R1953" s="6">
        <x:v>37.353</x:v>
      </x:c>
      <x:c r="S1953" s="8">
        <x:v>6775.750705583656</x:v>
      </x:c>
      <x:c r="T1953" s="12">
        <x:v>52141.429957111715</x:v>
      </x:c>
      <x:c r="U1953" s="12">
        <x:v>0.8333333333333331</x:v>
      </x:c>
      <x:c r="V1953" s="12">
        <x:v>2500</x:v>
      </x:c>
      <x:c r="W1953" s="12">
        <x:f>NA()</x:f>
      </x:c>
    </x:row>
    <x:row r="1954">
      <x:c r="A1954">
        <x:v>23429</x:v>
      </x:c>
      <x:c r="B1954" s="1">
        <x:v>45154.514300270166</x:v>
      </x:c>
      <x:c r="C1954" s="6">
        <x:v>97.599946195</x:v>
      </x:c>
      <x:c r="D1954" s="14" t="s">
        <x:v>94</x:v>
      </x:c>
      <x:c r="E1954" s="15">
        <x:v>45154.3618846154</x:v>
      </x:c>
      <x:c r="F1954" t="s">
        <x:v>99</x:v>
      </x:c>
      <x:c r="G1954" s="6">
        <x:v>119.91459827658011</x:v>
      </x:c>
      <x:c r="H1954" t="s">
        <x:v>100</x:v>
      </x:c>
      <x:c r="I1954" s="6">
        <x:v>11.962602079211138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Q1954">
        <x:v>0</x:v>
      </x:c>
      <x:c r="R1954" s="6">
        <x:v>37.338</x:v>
      </x:c>
      <x:c r="S1954" s="8">
        <x:v>6785.706825781018</x:v>
      </x:c>
      <x:c r="T1954" s="12">
        <x:v>52144.67347986242</x:v>
      </x:c>
      <x:c r="U1954" s="12">
        <x:v>0.8333333333333331</x:v>
      </x:c>
      <x:c r="V1954" s="12">
        <x:v>2500</x:v>
      </x:c>
      <x:c r="W1954" s="12">
        <x:f>NA()</x:f>
      </x:c>
    </x:row>
    <x:row r="1955">
      <x:c r="A1955">
        <x:v>23444</x:v>
      </x:c>
      <x:c r="B1955" s="1">
        <x:v>45154.51433488464</x:v>
      </x:c>
      <x:c r="C1955" s="6">
        <x:v>97.64979104</x:v>
      </x:c>
      <x:c r="D1955" s="14" t="s">
        <x:v>94</x:v>
      </x:c>
      <x:c r="E1955" s="15">
        <x:v>45154.3618846154</x:v>
      </x:c>
      <x:c r="F1955" t="s">
        <x:v>99</x:v>
      </x:c>
      <x:c r="G1955" s="6">
        <x:v>119.46418737883617</x:v>
      </x:c>
      <x:c r="H1955" t="s">
        <x:v>100</x:v>
      </x:c>
      <x:c r="I1955" s="6">
        <x:v>11.950361094623076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Q1955">
        <x:v>0</x:v>
      </x:c>
      <x:c r="R1955" s="6">
        <x:v>37.388</x:v>
      </x:c>
      <x:c r="S1955" s="8">
        <x:v>6780.485236423709</x:v>
      </x:c>
      <x:c r="T1955" s="12">
        <x:v>52136.106905398556</x:v>
      </x:c>
      <x:c r="U1955" s="12">
        <x:v>0.8333333333333331</x:v>
      </x:c>
      <x:c r="V1955" s="12">
        <x:v>2500</x:v>
      </x:c>
      <x:c r="W1955" s="12">
        <x:f>NA()</x:f>
      </x:c>
    </x:row>
    <x:row r="1956">
      <x:c r="A1956">
        <x:v>23456</x:v>
      </x:c>
      <x:c r="B1956" s="1">
        <x:v>45154.51436943186</x:v>
      </x:c>
      <x:c r="C1956" s="6">
        <x:v>97.69953903</x:v>
      </x:c>
      <x:c r="D1956" s="14" t="s">
        <x:v>94</x:v>
      </x:c>
      <x:c r="E1956" s="15">
        <x:v>45154.3618846154</x:v>
      </x:c>
      <x:c r="F1956" t="s">
        <x:v>99</x:v>
      </x:c>
      <x:c r="G1956" s="6">
        <x:v>119.26797371962694</x:v>
      </x:c>
      <x:c r="H1956" t="s">
        <x:v>100</x:v>
      </x:c>
      <x:c r="I1956" s="6">
        <x:v>11.999325299612337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Q1956">
        <x:v>0</x:v>
      </x:c>
      <x:c r="R1956" s="6">
        <x:v>37.385999999999996</x:v>
      </x:c>
      <x:c r="S1956" s="8">
        <x:v>6790.168357490526</x:v>
      </x:c>
      <x:c r="T1956" s="12">
        <x:v>52140.59444116904</x:v>
      </x:c>
      <x:c r="U1956" s="12">
        <x:v>0.8333333333333331</x:v>
      </x:c>
      <x:c r="V1956" s="12">
        <x:v>2500</x:v>
      </x:c>
      <x:c r="W1956" s="12">
        <x:f>NA()</x:f>
      </x:c>
    </x:row>
    <x:row r="1957">
      <x:c r="A1957">
        <x:v>23468</x:v>
      </x:c>
      <x:c r="B1957" s="1">
        <x:v>45154.51440397157</x:v>
      </x:c>
      <x:c r="C1957" s="6">
        <x:v>97.749276205</x:v>
      </x:c>
      <x:c r="D1957" s="14" t="s">
        <x:v>94</x:v>
      </x:c>
      <x:c r="E1957" s="15">
        <x:v>45154.3618846154</x:v>
      </x:c>
      <x:c r="F1957" t="s">
        <x:v>99</x:v>
      </x:c>
      <x:c r="G1957" s="6">
        <x:v>119.35656351101319</x:v>
      </x:c>
      <x:c r="H1957" t="s">
        <x:v>100</x:v>
      </x:c>
      <x:c r="I1957" s="6">
        <x:v>11.956481581361913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Q1957">
        <x:v>0</x:v>
      </x:c>
      <x:c r="R1957" s="6">
        <x:v>37.396</x:v>
      </x:c>
      <x:c r="S1957" s="8">
        <x:v>6784.115322490947</x:v>
      </x:c>
      <x:c r="T1957" s="12">
        <x:v>52130.826474444126</x:v>
      </x:c>
      <x:c r="U1957" s="12">
        <x:v>0.8333333333333331</x:v>
      </x:c>
      <x:c r="V1957" s="12">
        <x:v>2500</x:v>
      </x:c>
      <x:c r="W1957" s="12">
        <x:f>NA()</x:f>
      </x:c>
    </x:row>
    <x:row r="1958">
      <x:c r="A1958">
        <x:v>23480</x:v>
      </x:c>
      <x:c r="B1958" s="1">
        <x:v>45154.51443909117</x:v>
      </x:c>
      <x:c r="C1958" s="6">
        <x:v>97.79984843</x:v>
      </x:c>
      <x:c r="D1958" s="14" t="s">
        <x:v>94</x:v>
      </x:c>
      <x:c r="E1958" s="15">
        <x:v>45154.3618846154</x:v>
      </x:c>
      <x:c r="F1958" t="s">
        <x:v>99</x:v>
      </x:c>
      <x:c r="G1958" s="6">
        <x:v>119.56752084087388</x:v>
      </x:c>
      <x:c r="H1958" t="s">
        <x:v>100</x:v>
      </x:c>
      <x:c r="I1958" s="6">
        <x:v>11.97484310823802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Q1958">
        <x:v>0</x:v>
      </x:c>
      <x:c r="R1958" s="6">
        <x:v>37.367</x:v>
      </x:c>
      <x:c r="S1958" s="8">
        <x:v>6786.866385392258</x:v>
      </x:c>
      <x:c r="T1958" s="12">
        <x:v>52138.82025648418</x:v>
      </x:c>
      <x:c r="U1958" s="12">
        <x:v>0.8333333333333331</x:v>
      </x:c>
      <x:c r="V1958" s="12">
        <x:v>2500</x:v>
      </x:c>
      <x:c r="W1958" s="12">
        <x:f>NA()</x:f>
      </x:c>
    </x:row>
    <x:row r="1959">
      <x:c r="A1959">
        <x:v>23492</x:v>
      </x:c>
      <x:c r="B1959" s="1">
        <x:v>45154.51447363101</x:v>
      </x:c>
      <x:c r="C1959" s="6">
        <x:v>97.84958580666667</x:v>
      </x:c>
      <x:c r="D1959" s="14" t="s">
        <x:v>94</x:v>
      </x:c>
      <x:c r="E1959" s="15">
        <x:v>45154.3618846154</x:v>
      </x:c>
      <x:c r="F1959" t="s">
        <x:v>99</x:v>
      </x:c>
      <x:c r="G1959" s="6">
        <x:v>119.3320788135159</x:v>
      </x:c>
      <x:c r="H1959" t="s">
        <x:v>100</x:v>
      </x:c>
      <x:c r="I1959" s="6">
        <x:v>11.987084181705086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Q1959">
        <x:v>0</x:v>
      </x:c>
      <x:c r="R1959" s="6">
        <x:v>37.385</x:v>
      </x:c>
      <x:c r="S1959" s="8">
        <x:v>6787.430212118734</x:v>
      </x:c>
      <x:c r="T1959" s="12">
        <x:v>52126.15497371017</x:v>
      </x:c>
      <x:c r="U1959" s="12">
        <x:v>0.8333333333333331</x:v>
      </x:c>
      <x:c r="V1959" s="12">
        <x:v>2500</x:v>
      </x:c>
      <x:c r="W1959" s="12">
        <x:f>NA()</x:f>
      </x:c>
    </x:row>
    <x:row r="1960">
      <x:c r="A1960">
        <x:v>23504</x:v>
      </x:c>
      <x:c r="B1960" s="1">
        <x:v>45154.51450820288</x:v>
      </x:c>
      <x:c r="C1960" s="6">
        <x:v>97.89936929666666</x:v>
      </x:c>
      <x:c r="D1960" s="14" t="s">
        <x:v>94</x:v>
      </x:c>
      <x:c r="E1960" s="15">
        <x:v>45154.3618846154</x:v>
      </x:c>
      <x:c r="F1960" t="s">
        <x:v>99</x:v>
      </x:c>
      <x:c r="G1960" s="6">
        <x:v>119.52719494354531</x:v>
      </x:c>
      <x:c r="H1960" t="s">
        <x:v>100</x:v>
      </x:c>
      <x:c r="I1960" s="6">
        <x:v>11.97484310823802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Q1960">
        <x:v>0</x:v>
      </x:c>
      <x:c r="R1960" s="6">
        <x:v>37.370999999999995</x:v>
      </x:c>
      <x:c r="S1960" s="8">
        <x:v>6795.2899838962685</x:v>
      </x:c>
      <x:c r="T1960" s="12">
        <x:v>52139.78734799262</x:v>
      </x:c>
      <x:c r="U1960" s="12">
        <x:v>0.8333333333333331</x:v>
      </x:c>
      <x:c r="V1960" s="12">
        <x:v>2500</x:v>
      </x:c>
      <x:c r="W1960" s="12">
        <x:f>NA()</x:f>
      </x:c>
    </x:row>
    <x:row r="1961">
      <x:c r="A1961">
        <x:v>23516</x:v>
      </x:c>
      <x:c r="B1961" s="1">
        <x:v>45154.51454332677</x:v>
      </x:c>
      <x:c r="C1961" s="6">
        <x:v>97.949947705</x:v>
      </x:c>
      <x:c r="D1961" s="14" t="s">
        <x:v>94</x:v>
      </x:c>
      <x:c r="E1961" s="15">
        <x:v>45154.3618846154</x:v>
      </x:c>
      <x:c r="F1961" t="s">
        <x:v>99</x:v>
      </x:c>
      <x:c r="G1961" s="6">
        <x:v>118.88691175493236</x:v>
      </x:c>
      <x:c r="H1961" t="s">
        <x:v>100</x:v>
      </x:c>
      <x:c r="I1961" s="6">
        <x:v>11.980963639416586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Q1961">
        <x:v>0</x:v>
      </x:c>
      <x:c r="R1961" s="6">
        <x:v>37.431999999999995</x:v>
      </x:c>
      <x:c r="S1961" s="8">
        <x:v>6794.022143846819</x:v>
      </x:c>
      <x:c r="T1961" s="12">
        <x:v>52137.77329253795</x:v>
      </x:c>
      <x:c r="U1961" s="12">
        <x:v>0.8333333333333331</x:v>
      </x:c>
      <x:c r="V1961" s="12">
        <x:v>2500</x:v>
      </x:c>
      <x:c r="W1961" s="12">
        <x:f>NA()</x:f>
      </x:c>
    </x:row>
    <x:row r="1962">
      <x:c r="A1962">
        <x:v>23528</x:v>
      </x:c>
      <x:c r="B1962" s="1">
        <x:v>45154.51457796162</x:v>
      </x:c>
      <x:c r="C1962" s="6">
        <x:v>97.99982188333334</x:v>
      </x:c>
      <x:c r="D1962" s="14" t="s">
        <x:v>94</x:v>
      </x:c>
      <x:c r="E1962" s="15">
        <x:v>45154.3618846154</x:v>
      </x:c>
      <x:c r="F1962" t="s">
        <x:v>99</x:v>
      </x:c>
      <x:c r="G1962" s="6">
        <x:v>118.98093448184</x:v>
      </x:c>
      <x:c r="H1962" t="s">
        <x:v>100</x:v>
      </x:c>
      <x:c r="I1962" s="6">
        <x:v>11.968722588169385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Q1962">
        <x:v>0</x:v>
      </x:c>
      <x:c r="R1962" s="6">
        <x:v>37.428</x:v>
      </x:c>
      <x:c r="S1962" s="8">
        <x:v>6791.381247103932</x:v>
      </x:c>
      <x:c r="T1962" s="12">
        <x:v>52131.71831615642</x:v>
      </x:c>
      <x:c r="U1962" s="12">
        <x:v>0.8333333333333331</x:v>
      </x:c>
      <x:c r="V1962" s="12">
        <x:v>2500</x:v>
      </x:c>
      <x:c r="W1962" s="12">
        <x:f>NA()</x:f>
      </x:c>
    </x:row>
    <x:row r="1963">
      <x:c r="A1963">
        <x:v>23540</x:v>
      </x:c>
      <x:c r="B1963" s="1">
        <x:v>45154.51461249122</x:v>
      </x:c>
      <x:c r="C1963" s="6">
        <x:v>98.04954451666667</x:v>
      </x:c>
      <x:c r="D1963" s="14" t="s">
        <x:v>94</x:v>
      </x:c>
      <x:c r="E1963" s="15">
        <x:v>45154.3618846154</x:v>
      </x:c>
      <x:c r="F1963" t="s">
        <x:v>99</x:v>
      </x:c>
      <x:c r="G1963" s="6">
        <x:v>118.71970387855453</x:v>
      </x:c>
      <x:c r="H1963" t="s">
        <x:v>100</x:v>
      </x:c>
      <x:c r="I1963" s="6">
        <x:v>11.987084181705086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Q1963">
        <x:v>0</x:v>
      </x:c>
      <x:c r="R1963" s="6">
        <x:v>37.446</x:v>
      </x:c>
      <x:c r="S1963" s="8">
        <x:v>6797.327129373615</x:v>
      </x:c>
      <x:c r="T1963" s="12">
        <x:v>52134.34261295706</x:v>
      </x:c>
      <x:c r="U1963" s="12">
        <x:v>0.8333333333333331</x:v>
      </x:c>
      <x:c r="V1963" s="12">
        <x:v>2500</x:v>
      </x:c>
      <x:c r="W1963" s="12">
        <x:f>NA()</x:f>
      </x:c>
    </x:row>
    <x:row r="1964">
      <x:c r="A1964">
        <x:v>23552</x:v>
      </x:c>
      <x:c r="B1964" s="1">
        <x:v>45154.51464710512</x:v>
      </x:c>
      <x:c r="C1964" s="6">
        <x:v>98.09938853</x:v>
      </x:c>
      <x:c r="D1964" s="14" t="s">
        <x:v>94</x:v>
      </x:c>
      <x:c r="E1964" s="15">
        <x:v>45154.3618846154</x:v>
      </x:c>
      <x:c r="F1964" t="s">
        <x:v>99</x:v>
      </x:c>
      <x:c r="G1964" s="6">
        <x:v>119.03368475440989</x:v>
      </x:c>
      <x:c r="H1964" t="s">
        <x:v>100</x:v>
      </x:c>
      <x:c r="I1964" s="6">
        <x:v>11.993204735103518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Q1964">
        <x:v>0</x:v>
      </x:c>
      <x:c r="R1964" s="6">
        <x:v>37.412</x:v>
      </x:c>
      <x:c r="S1964" s="8">
        <x:v>6798.675312464965</x:v>
      </x:c>
      <x:c r="T1964" s="12">
        <x:v>52135.93318352909</x:v>
      </x:c>
      <x:c r="U1964" s="12">
        <x:v>0.8333333333333331</x:v>
      </x:c>
      <x:c r="V1964" s="12">
        <x:v>2500</x:v>
      </x:c>
      <x:c r="W1964" s="12">
        <x:f>NA()</x:f>
      </x:c>
    </x:row>
    <x:row r="1965">
      <x:c r="A1965">
        <x:v>23564</x:v>
      </x:c>
      <x:c r="B1965" s="1">
        <x:v>45154.514682303336</x:v>
      </x:c>
      <x:c r="C1965" s="6">
        <x:v>98.15007395666666</x:v>
      </x:c>
      <x:c r="D1965" s="14" t="s">
        <x:v>94</x:v>
      </x:c>
      <x:c r="E1965" s="15">
        <x:v>45154.3618846154</x:v>
      </x:c>
      <x:c r="F1965" t="s">
        <x:v>99</x:v>
      </x:c>
      <x:c r="G1965" s="6">
        <x:v>119.12351014381288</x:v>
      </x:c>
      <x:c r="H1965" t="s">
        <x:v>100</x:v>
      </x:c>
      <x:c r="I1965" s="6">
        <x:v>12.011566461959774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Q1965">
        <x:v>0</x:v>
      </x:c>
      <x:c r="R1965" s="6">
        <x:v>37.394999999999996</x:v>
      </x:c>
      <x:c r="S1965" s="8">
        <x:v>6794.205011355639</x:v>
      </x:c>
      <x:c r="T1965" s="12">
        <x:v>52135.98934552849</x:v>
      </x:c>
      <x:c r="U1965" s="12">
        <x:v>0.8333333333333331</x:v>
      </x:c>
      <x:c r="V1965" s="12">
        <x:v>2500</x:v>
      </x:c>
      <x:c r="W1965" s="12">
        <x:f>NA()</x:f>
      </x:c>
    </x:row>
    <x:row r="1966">
      <x:c r="A1966">
        <x:v>23576</x:v>
      </x:c>
      <x:c r="B1966" s="1">
        <x:v>45154.51471680311</x:v>
      </x:c>
      <x:c r="C1966" s="6">
        <x:v>98.19975364166666</x:v>
      </x:c>
      <x:c r="D1966" s="14" t="s">
        <x:v>94</x:v>
      </x:c>
      <x:c r="E1966" s="15">
        <x:v>45154.3618846154</x:v>
      </x:c>
      <x:c r="F1966" t="s">
        <x:v>99</x:v>
      </x:c>
      <x:c r="G1966" s="6">
        <x:v>118.67278926046822</x:v>
      </x:c>
      <x:c r="H1966" t="s">
        <x:v>100</x:v>
      </x:c>
      <x:c r="I1966" s="6">
        <x:v>11.993204735103518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Q1966">
        <x:v>0</x:v>
      </x:c>
      <x:c r="R1966" s="6">
        <x:v>37.448</x:v>
      </x:c>
      <x:c r="S1966" s="8">
        <x:v>6791.7156942607835</x:v>
      </x:c>
      <x:c r="T1966" s="12">
        <x:v>52140.64947122942</x:v>
      </x:c>
      <x:c r="U1966" s="12">
        <x:v>0.8333333333333331</x:v>
      </x:c>
      <x:c r="V1966" s="12">
        <x:v>2500</x:v>
      </x:c>
      <x:c r="W1966" s="12">
        <x:f>NA()</x:f>
      </x:c>
    </x:row>
    <x:row r="1967">
      <x:c r="A1967">
        <x:v>23588</x:v>
      </x:c>
      <x:c r="B1967" s="1">
        <x:v>45154.514751381575</x:v>
      </x:c>
      <x:c r="C1967" s="6">
        <x:v>98.24954662</x:v>
      </x:c>
      <x:c r="D1967" s="14" t="s">
        <x:v>94</x:v>
      </x:c>
      <x:c r="E1967" s="15">
        <x:v>45154.3618846154</x:v>
      </x:c>
      <x:c r="F1967" t="s">
        <x:v>99</x:v>
      </x:c>
      <x:c r="G1967" s="6">
        <x:v>118.82303386672524</x:v>
      </x:c>
      <x:c r="H1967" t="s">
        <x:v>100</x:v>
      </x:c>
      <x:c r="I1967" s="6">
        <x:v>11.993204735103518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Q1967">
        <x:v>0</x:v>
      </x:c>
      <x:c r="R1967" s="6">
        <x:v>37.433</x:v>
      </x:c>
      <x:c r="S1967" s="8">
        <x:v>6794.934709672524</x:v>
      </x:c>
      <x:c r="T1967" s="12">
        <x:v>52134.73912192654</x:v>
      </x:c>
      <x:c r="U1967" s="12">
        <x:v>0.8333333333333331</x:v>
      </x:c>
      <x:c r="V1967" s="12">
        <x:v>2500</x:v>
      </x:c>
      <x:c r="W1967" s="12">
        <x:f>NA()</x:f>
      </x:c>
    </x:row>
    <x:row r="1968">
      <x:c r="A1968">
        <x:v>23600</x:v>
      </x:c>
      <x:c r="B1968" s="1">
        <x:v>45154.514785946405</x:v>
      </x:c>
      <x:c r="C1968" s="6">
        <x:v>98.29931997666667</x:v>
      </x:c>
      <x:c r="D1968" s="14" t="s">
        <x:v>94</x:v>
      </x:c>
      <x:c r="E1968" s="15">
        <x:v>45154.3618846154</x:v>
      </x:c>
      <x:c r="F1968" t="s">
        <x:v>99</x:v>
      </x:c>
      <x:c r="G1968" s="6">
        <x:v>119.11346368627723</x:v>
      </x:c>
      <x:c r="H1968" t="s">
        <x:v>100</x:v>
      </x:c>
      <x:c r="I1968" s="6">
        <x:v>12.011566461959774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Q1968">
        <x:v>0</x:v>
      </x:c>
      <x:c r="R1968" s="6">
        <x:v>37.396</x:v>
      </x:c>
      <x:c r="S1968" s="8">
        <x:v>6797.693250109744</x:v>
      </x:c>
      <x:c r="T1968" s="12">
        <x:v>52134.83847989563</x:v>
      </x:c>
      <x:c r="U1968" s="12">
        <x:v>0.8333333333333331</x:v>
      </x:c>
      <x:c r="V1968" s="12">
        <x:v>2500</x:v>
      </x:c>
      <x:c r="W1968" s="12">
        <x:f>NA()</x:f>
      </x:c>
    </x:row>
    <x:row r="1969">
      <x:c r="A1969">
        <x:v>23612</x:v>
      </x:c>
      <x:c r="B1969" s="1">
        <x:v>45154.51482101884</x:v>
      </x:c>
      <x:c r="C1969" s="6">
        <x:v>98.349824285</x:v>
      </x:c>
      <x:c r="D1969" s="14" t="s">
        <x:v>94</x:v>
      </x:c>
      <x:c r="E1969" s="15">
        <x:v>45154.3618846154</x:v>
      </x:c>
      <x:c r="F1969" t="s">
        <x:v>99</x:v>
      </x:c>
      <x:c r="G1969" s="6">
        <x:v>118.88318308541234</x:v>
      </x:c>
      <x:c r="H1969" t="s">
        <x:v>100</x:v>
      </x:c>
      <x:c r="I1969" s="6">
        <x:v>11.993204735103518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Q1969">
        <x:v>0</x:v>
      </x:c>
      <x:c r="R1969" s="6">
        <x:v>37.427</x:v>
      </x:c>
      <x:c r="S1969" s="8">
        <x:v>6795.07184309264</x:v>
      </x:c>
      <x:c r="T1969" s="12">
        <x:v>52132.26598032675</x:v>
      </x:c>
      <x:c r="U1969" s="12">
        <x:v>0.8333333333333331</x:v>
      </x:c>
      <x:c r="V1969" s="12">
        <x:v>2500</x:v>
      </x:c>
      <x:c r="W1969" s="12">
        <x:f>NA()</x:f>
      </x:c>
    </x:row>
    <x:row r="1970">
      <x:c r="A1970">
        <x:v>23624</x:v>
      </x:c>
      <x:c r="B1970" s="1">
        <x:v>45154.51485562089</x:v>
      </x:c>
      <x:c r="C1970" s="6">
        <x:v>98.39965124166666</x:v>
      </x:c>
      <x:c r="D1970" s="14" t="s">
        <x:v>94</x:v>
      </x:c>
      <x:c r="E1970" s="15">
        <x:v>45154.3618846154</x:v>
      </x:c>
      <x:c r="F1970" t="s">
        <x:v>99</x:v>
      </x:c>
      <x:c r="G1970" s="6">
        <x:v>119.18495541513941</x:v>
      </x:c>
      <x:c r="H1970" t="s">
        <x:v>100</x:v>
      </x:c>
      <x:c r="I1970" s="6">
        <x:v>11.97484310823802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Q1970">
        <x:v>0</x:v>
      </x:c>
      <x:c r="R1970" s="6">
        <x:v>37.405</x:v>
      </x:c>
      <x:c r="S1970" s="8">
        <x:v>6795.165754571313</x:v>
      </x:c>
      <x:c r="T1970" s="12">
        <x:v>52135.94053166626</x:v>
      </x:c>
      <x:c r="U1970" s="12">
        <x:v>0.8333333333333331</x:v>
      </x:c>
      <x:c r="V1970" s="12">
        <x:v>2500</x:v>
      </x:c>
      <x:c r="W1970" s="12">
        <x:f>NA()</x:f>
      </x:c>
    </x:row>
    <x:row r="1971">
      <x:c r="A1971">
        <x:v>23636</x:v>
      </x:c>
      <x:c r="B1971" s="1">
        <x:v>45154.51489024474</x:v>
      </x:c>
      <x:c r="C1971" s="6">
        <x:v>98.44950957666667</x:v>
      </x:c>
      <x:c r="D1971" s="14" t="s">
        <x:v>94</x:v>
      </x:c>
      <x:c r="E1971" s="15">
        <x:v>45154.3618846154</x:v>
      </x:c>
      <x:c r="F1971" t="s">
        <x:v>99</x:v>
      </x:c>
      <x:c r="G1971" s="6">
        <x:v>119.18810880470751</x:v>
      </x:c>
      <x:c r="H1971" t="s">
        <x:v>100</x:v>
      </x:c>
      <x:c r="I1971" s="6">
        <x:v>11.980963639416586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Q1971">
        <x:v>0</x:v>
      </x:c>
      <x:c r="R1971" s="6">
        <x:v>37.402</x:v>
      </x:c>
      <x:c r="S1971" s="8">
        <x:v>6791.2916775791</x:v>
      </x:c>
      <x:c r="T1971" s="12">
        <x:v>52136.19306194709</x:v>
      </x:c>
      <x:c r="U1971" s="12">
        <x:v>0.8333333333333331</x:v>
      </x:c>
      <x:c r="V1971" s="12">
        <x:v>2500</x:v>
      </x:c>
      <x:c r="W1971" s="12">
        <x:f>NA()</x:f>
      </x:c>
    </x:row>
    <x:row r="1972">
      <x:c r="A1972">
        <x:v>23648</x:v>
      </x:c>
      <x:c r="B1972" s="1">
        <x:v>45154.51492537804</x:v>
      </x:c>
      <x:c r="C1972" s="6">
        <x:v>98.50010152833333</x:v>
      </x:c>
      <x:c r="D1972" s="14" t="s">
        <x:v>94</x:v>
      </x:c>
      <x:c r="E1972" s="15">
        <x:v>45154.3618846154</x:v>
      </x:c>
      <x:c r="F1972" t="s">
        <x:v>99</x:v>
      </x:c>
      <x:c r="G1972" s="6">
        <x:v>119.51019831134622</x:v>
      </x:c>
      <x:c r="H1972" t="s">
        <x:v>100</x:v>
      </x:c>
      <x:c r="I1972" s="6">
        <x:v>11.980963639416586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Q1972">
        <x:v>0</x:v>
      </x:c>
      <x:c r="R1972" s="6">
        <x:v>37.37</x:v>
      </x:c>
      <x:c r="S1972" s="8">
        <x:v>6791.205311316046</x:v>
      </x:c>
      <x:c r="T1972" s="12">
        <x:v>52134.75199023739</x:v>
      </x:c>
      <x:c r="U1972" s="12">
        <x:v>0.8333333333333331</x:v>
      </x:c>
      <x:c r="V1972" s="12">
        <x:v>2500</x:v>
      </x:c>
      <x:c r="W1972" s="12">
        <x:f>NA()</x:f>
      </x:c>
    </x:row>
    <x:row r="1973">
      <x:c r="A1973">
        <x:v>23660</x:v>
      </x:c>
      <x:c r="B1973" s="1">
        <x:v>45154.51495996166</x:v>
      </x:c>
      <x:c r="C1973" s="6">
        <x:v>98.54990195666667</x:v>
      </x:c>
      <x:c r="D1973" s="14" t="s">
        <x:v>94</x:v>
      </x:c>
      <x:c r="E1973" s="15">
        <x:v>45154.3618846154</x:v>
      </x:c>
      <x:c r="F1973" t="s">
        <x:v>99</x:v>
      </x:c>
      <x:c r="G1973" s="6">
        <x:v>119.21452967423332</x:v>
      </x:c>
      <x:c r="H1973" t="s">
        <x:v>100</x:v>
      </x:c>
      <x:c r="I1973" s="6">
        <x:v>11.993204735103518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Q1973">
        <x:v>0</x:v>
      </x:c>
      <x:c r="R1973" s="6">
        <x:v>37.394</x:v>
      </x:c>
      <x:c r="S1973" s="8">
        <x:v>6793.450746473099</x:v>
      </x:c>
      <x:c r="T1973" s="12">
        <x:v>52130.9162913284</x:v>
      </x:c>
      <x:c r="U1973" s="12">
        <x:v>0.8333333333333331</x:v>
      </x:c>
      <x:c r="V1973" s="12">
        <x:v>2500</x:v>
      </x:c>
      <x:c r="W1973" s="12">
        <x:f>NA()</x:f>
      </x:c>
    </x:row>
    <x:row r="1974">
      <x:c r="A1974">
        <x:v>23672</x:v>
      </x:c>
      <x:c r="B1974" s="1">
        <x:v>45154.51499450133</x:v>
      </x:c>
      <x:c r="C1974" s="6">
        <x:v>98.59963907333334</x:v>
      </x:c>
      <x:c r="D1974" s="14" t="s">
        <x:v>94</x:v>
      </x:c>
      <x:c r="E1974" s="15">
        <x:v>45154.3618846154</x:v>
      </x:c>
      <x:c r="F1974" t="s">
        <x:v>99</x:v>
      </x:c>
      <x:c r="G1974" s="6">
        <x:v>118.80929470946072</x:v>
      </x:c>
      <x:c r="H1974" t="s">
        <x:v>100</x:v>
      </x:c>
      <x:c r="I1974" s="6">
        <x:v>12.00544587523109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Q1974">
        <x:v>0</x:v>
      </x:c>
      <x:c r="R1974" s="6">
        <x:v>37.428999999999995</x:v>
      </x:c>
      <x:c r="S1974" s="8">
        <x:v>6790.295755489722</x:v>
      </x:c>
      <x:c r="T1974" s="12">
        <x:v>52131.905247092465</x:v>
      </x:c>
      <x:c r="U1974" s="12">
        <x:v>0.8333333333333331</x:v>
      </x:c>
      <x:c r="V1974" s="12">
        <x:v>2500</x:v>
      </x:c>
      <x:c r="W1974" s="12">
        <x:f>NA()</x:f>
      </x:c>
    </x:row>
    <x:row r="1975">
      <x:c r="A1975">
        <x:v>23685</x:v>
      </x:c>
      <x:c r="B1975" s="1">
        <x:v>45154.5150290463</x:v>
      </x:c>
      <x:c r="C1975" s="6">
        <x:v>98.64938381833333</x:v>
      </x:c>
      <x:c r="D1975" s="14" t="s">
        <x:v>94</x:v>
      </x:c>
      <x:c r="E1975" s="15">
        <x:v>45154.3618846154</x:v>
      </x:c>
      <x:c r="F1975" t="s">
        <x:v>99</x:v>
      </x:c>
      <x:c r="G1975" s="6">
        <x:v>118.67538325949528</x:v>
      </x:c>
      <x:c r="H1975" t="s">
        <x:v>100</x:v>
      </x:c>
      <x:c r="I1975" s="6">
        <x:v>12.017687059798845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Q1975">
        <x:v>0</x:v>
      </x:c>
      <x:c r="R1975" s="6">
        <x:v>37.437</x:v>
      </x:c>
      <x:c r="S1975" s="8">
        <x:v>6796.938820121202</x:v>
      </x:c>
      <x:c r="T1975" s="12">
        <x:v>52134.87077691115</x:v>
      </x:c>
      <x:c r="U1975" s="12">
        <x:v>0.8333333333333331</x:v>
      </x:c>
      <x:c r="V1975" s="12">
        <x:v>2500</x:v>
      </x:c>
      <x:c r="W1975" s="12">
        <x:f>NA()</x:f>
      </x:c>
    </x:row>
    <x:row r="1976">
      <x:c r="A1976">
        <x:v>23699</x:v>
      </x:c>
      <x:c r="B1976" s="1">
        <x:v>45154.51506417149</x:v>
      </x:c>
      <x:c r="C1976" s="6">
        <x:v>98.699964105</x:v>
      </x:c>
      <x:c r="D1976" s="14" t="s">
        <x:v>94</x:v>
      </x:c>
      <x:c r="E1976" s="15">
        <x:v>45154.3618846154</x:v>
      </x:c>
      <x:c r="F1976" t="s">
        <x:v>99</x:v>
      </x:c>
      <x:c r="G1976" s="6">
        <x:v>118.68279986357084</x:v>
      </x:c>
      <x:c r="H1976" t="s">
        <x:v>100</x:v>
      </x:c>
      <x:c r="I1976" s="6">
        <x:v>11.993204735103518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Q1976">
        <x:v>0</x:v>
      </x:c>
      <x:c r="R1976" s="6">
        <x:v>37.446999999999996</x:v>
      </x:c>
      <x:c r="S1976" s="8">
        <x:v>6795.139295871065</x:v>
      </x:c>
      <x:c r="T1976" s="12">
        <x:v>52136.543362366916</x:v>
      </x:c>
      <x:c r="U1976" s="12">
        <x:v>0.8333333333333331</x:v>
      </x:c>
      <x:c r="V1976" s="12">
        <x:v>2500</x:v>
      </x:c>
      <x:c r="W1976" s="12">
        <x:f>NA()</x:f>
      </x:c>
    </x:row>
    <x:row r="1977">
      <x:c r="A1977">
        <x:v>23705</x:v>
      </x:c>
      <x:c r="B1977" s="1">
        <x:v>45154.51509874216</x:v>
      </x:c>
      <x:c r="C1977" s="6">
        <x:v>98.74974585833333</x:v>
      </x:c>
      <x:c r="D1977" s="14" t="s">
        <x:v>94</x:v>
      </x:c>
      <x:c r="E1977" s="15">
        <x:v>45154.3618846154</x:v>
      </x:c>
      <x:c r="F1977" t="s">
        <x:v>99</x:v>
      </x:c>
      <x:c r="G1977" s="6">
        <x:v>118.82618520874912</x:v>
      </x:c>
      <x:c r="H1977" t="s">
        <x:v>100</x:v>
      </x:c>
      <x:c r="I1977" s="6">
        <x:v>11.999325299612337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Q1977">
        <x:v>0</x:v>
      </x:c>
      <x:c r="R1977" s="6">
        <x:v>37.43</x:v>
      </x:c>
      <x:c r="S1977" s="8">
        <x:v>6798.332750730433</x:v>
      </x:c>
      <x:c r="T1977" s="12">
        <x:v>52139.581759264045</x:v>
      </x:c>
      <x:c r="U1977" s="12">
        <x:v>0.8333333333333331</x:v>
      </x:c>
      <x:c r="V1977" s="12">
        <x:v>2500</x:v>
      </x:c>
      <x:c r="W1977" s="12">
        <x:f>NA()</x:f>
      </x:c>
    </x:row>
    <x:row r="1978">
      <x:c r="A1978">
        <x:v>23720</x:v>
      </x:c>
      <x:c r="B1978" s="1">
        <x:v>45154.51513327359</x:v>
      </x:c>
      <x:c r="C1978" s="6">
        <x:v>98.79947112166667</x:v>
      </x:c>
      <x:c r="D1978" s="14" t="s">
        <x:v>94</x:v>
      </x:c>
      <x:c r="E1978" s="15">
        <x:v>45154.3618846154</x:v>
      </x:c>
      <x:c r="F1978" t="s">
        <x:v>99</x:v>
      </x:c>
      <x:c r="G1978" s="6">
        <x:v>118.55216603930019</x:v>
      </x:c>
      <x:c r="H1978" t="s">
        <x:v>100</x:v>
      </x:c>
      <x:c r="I1978" s="6">
        <x:v>12.011566461959774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Q1978">
        <x:v>0</x:v>
      </x:c>
      <x:c r="R1978" s="6">
        <x:v>37.452</x:v>
      </x:c>
      <x:c r="S1978" s="8">
        <x:v>6801.45499449234</x:v>
      </x:c>
      <x:c r="T1978" s="12">
        <x:v>52130.74630220164</x:v>
      </x:c>
      <x:c r="U1978" s="12">
        <x:v>0.8333333333333331</x:v>
      </x:c>
      <x:c r="V1978" s="12">
        <x:v>2500</x:v>
      </x:c>
      <x:c r="W1978" s="12">
        <x:f>NA()</x:f>
      </x:c>
    </x:row>
    <x:row r="1979">
      <x:c r="A1979">
        <x:v>23732</x:v>
      </x:c>
      <x:c r="B1979" s="1">
        <x:v>45154.515168416314</x:v>
      </x:c>
      <x:c r="C1979" s="6">
        <x:v>98.85007664333334</x:v>
      </x:c>
      <x:c r="D1979" s="14" t="s">
        <x:v>94</x:v>
      </x:c>
      <x:c r="E1979" s="15">
        <x:v>45154.3618846154</x:v>
      </x:c>
      <x:c r="F1979" t="s">
        <x:v>99</x:v>
      </x:c>
      <x:c r="G1979" s="6">
        <x:v>118.69281128111187</x:v>
      </x:c>
      <x:c r="H1979" t="s">
        <x:v>100</x:v>
      </x:c>
      <x:c r="I1979" s="6">
        <x:v>11.993204735103518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Q1979">
        <x:v>0</x:v>
      </x:c>
      <x:c r="R1979" s="6">
        <x:v>37.446</x:v>
      </x:c>
      <x:c r="S1979" s="8">
        <x:v>6798.560252358722</x:v>
      </x:c>
      <x:c r="T1979" s="12">
        <x:v>52126.27603956171</x:v>
      </x:c>
      <x:c r="U1979" s="12">
        <x:v>0.8333333333333331</x:v>
      </x:c>
      <x:c r="V1979" s="12">
        <x:v>2500</x:v>
      </x:c>
      <x:c r="W1979" s="12">
        <x:f>NA()</x:f>
      </x:c>
    </x:row>
    <x:row r="1980">
      <x:c r="A1980">
        <x:v>23744</x:v>
      </x:c>
      <x:c r="B1980" s="1">
        <x:v>45154.51520304954</x:v>
      </x:c>
      <x:c r="C1980" s="6">
        <x:v>98.89994848666667</x:v>
      </x:c>
      <x:c r="D1980" s="14" t="s">
        <x:v>94</x:v>
      </x:c>
      <x:c r="E1980" s="15">
        <x:v>45154.3618846154</x:v>
      </x:c>
      <x:c r="F1980" t="s">
        <x:v>99</x:v>
      </x:c>
      <x:c r="G1980" s="6">
        <x:v>118.65963439141785</x:v>
      </x:c>
      <x:c r="H1980" t="s">
        <x:v>100</x:v>
      </x:c>
      <x:c r="I1980" s="6">
        <x:v>11.987084181705086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Q1980">
        <x:v>0</x:v>
      </x:c>
      <x:c r="R1980" s="6">
        <x:v>37.452</x:v>
      </x:c>
      <x:c r="S1980" s="8">
        <x:v>6794.69606611196</x:v>
      </x:c>
      <x:c r="T1980" s="12">
        <x:v>52132.94514355923</x:v>
      </x:c>
      <x:c r="U1980" s="12">
        <x:v>0.8333333333333331</x:v>
      </x:c>
      <x:c r="V1980" s="12">
        <x:v>2500</x:v>
      </x:c>
      <x:c r="W1980" s="12">
        <x:f>NA()</x:f>
      </x:c>
    </x:row>
    <x:row r="1981">
      <x:c r="A1981">
        <x:v>23756</x:v>
      </x:c>
      <x:c r="B1981" s="1">
        <x:v>45154.51523754789</x:v>
      </x:c>
      <x:c r="C1981" s="6">
        <x:v>98.94962610833333</x:v>
      </x:c>
      <x:c r="D1981" s="14" t="s">
        <x:v>94</x:v>
      </x:c>
      <x:c r="E1981" s="15">
        <x:v>45154.3618846154</x:v>
      </x:c>
      <x:c r="F1981" t="s">
        <x:v>99</x:v>
      </x:c>
      <x:c r="G1981" s="6">
        <x:v>118.94651598883198</x:v>
      </x:c>
      <x:c r="H1981" t="s">
        <x:v>100</x:v>
      </x:c>
      <x:c r="I1981" s="6">
        <x:v>11.999325299612337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Q1981">
        <x:v>0</x:v>
      </x:c>
      <x:c r="R1981" s="6">
        <x:v>37.418</x:v>
      </x:c>
      <x:c r="S1981" s="8">
        <x:v>6798.233393174291</x:v>
      </x:c>
      <x:c r="T1981" s="12">
        <x:v>52138.14109479017</x:v>
      </x:c>
      <x:c r="U1981" s="12">
        <x:v>0.8333333333333331</x:v>
      </x:c>
      <x:c r="V1981" s="12">
        <x:v>2500</x:v>
      </x:c>
      <x:c r="W1981" s="12">
        <x:f>NA()</x:f>
      </x:c>
    </x:row>
    <x:row r="1982">
      <x:c r="A1982">
        <x:v>23768</x:v>
      </x:c>
      <x:c r="B1982" s="1">
        <x:v>45154.51527207376</x:v>
      </x:c>
      <x:c r="C1982" s="6">
        <x:v>98.999343375</x:v>
      </x:c>
      <x:c r="D1982" s="14" t="s">
        <x:v>94</x:v>
      </x:c>
      <x:c r="E1982" s="15">
        <x:v>45154.3618846154</x:v>
      </x:c>
      <x:c r="F1982" t="s">
        <x:v>99</x:v>
      </x:c>
      <x:c r="G1982" s="6">
        <x:v>118.81931639890816</x:v>
      </x:c>
      <x:c r="H1982" t="s">
        <x:v>100</x:v>
      </x:c>
      <x:c r="I1982" s="6">
        <x:v>12.00544587523109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Q1982">
        <x:v>0</x:v>
      </x:c>
      <x:c r="R1982" s="6">
        <x:v>37.428</x:v>
      </x:c>
      <x:c r="S1982" s="8">
        <x:v>6800.038992728723</x:v>
      </x:c>
      <x:c r="T1982" s="12">
        <x:v>52136.507853797826</x:v>
      </x:c>
      <x:c r="U1982" s="12">
        <x:v>0.8333333333333331</x:v>
      </x:c>
      <x:c r="V1982" s="12">
        <x:v>2500</x:v>
      </x:c>
      <x:c r="W1982" s="12">
        <x:f>NA()</x:f>
      </x:c>
    </x:row>
    <x:row r="1983">
      <x:c r="A1983">
        <x:v>23780</x:v>
      </x:c>
      <x:c r="B1983" s="1">
        <x:v>45154.5153071965</x:v>
      </x:c>
      <x:c r="C1983" s="6">
        <x:v>99.04992011333333</x:v>
      </x:c>
      <x:c r="D1983" s="14" t="s">
        <x:v>94</x:v>
      </x:c>
      <x:c r="E1983" s="15">
        <x:v>45154.3618846154</x:v>
      </x:c>
      <x:c r="F1983" t="s">
        <x:v>99</x:v>
      </x:c>
      <x:c r="G1983" s="6">
        <x:v>118.85683249718689</x:v>
      </x:c>
      <x:c r="H1983" t="s">
        <x:v>100</x:v>
      </x:c>
      <x:c r="I1983" s="6">
        <x:v>11.980963639416586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Q1983">
        <x:v>0</x:v>
      </x:c>
      <x:c r="R1983" s="6">
        <x:v>37.434999999999995</x:v>
      </x:c>
      <x:c r="S1983" s="8">
        <x:v>6803.833690591</x:v>
      </x:c>
      <x:c r="T1983" s="12">
        <x:v>52130.730252386646</x:v>
      </x:c>
      <x:c r="U1983" s="12">
        <x:v>0.8333333333333331</x:v>
      </x:c>
      <x:c r="V1983" s="12">
        <x:v>2500</x:v>
      </x:c>
      <x:c r="W1983" s="12">
        <x:f>NA()</x:f>
      </x:c>
    </x:row>
    <x:row r="1984">
      <x:c r="A1984">
        <x:v>23792</x:v>
      </x:c>
      <x:c r="B1984" s="1">
        <x:v>45154.51534174917</x:v>
      </x:c>
      <x:c r="C1984" s="6">
        <x:v>99.09967596</x:v>
      </x:c>
      <x:c r="D1984" s="14" t="s">
        <x:v>94</x:v>
      </x:c>
      <x:c r="E1984" s="15">
        <x:v>45154.3618846154</x:v>
      </x:c>
      <x:c r="F1984" t="s">
        <x:v>99</x:v>
      </x:c>
      <x:c r="G1984" s="6">
        <x:v>118.49902649624217</x:v>
      </x:c>
      <x:c r="H1984" t="s">
        <x:v>100</x:v>
      </x:c>
      <x:c r="I1984" s="6">
        <x:v>12.00544587523109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Q1984">
        <x:v>0</x:v>
      </x:c>
      <x:c r="R1984" s="6">
        <x:v>37.46</x:v>
      </x:c>
      <x:c r="S1984" s="8">
        <x:v>6808.310941290869</x:v>
      </x:c>
      <x:c r="T1984" s="12">
        <x:v>52134.066104583864</x:v>
      </x:c>
      <x:c r="U1984" s="12">
        <x:v>0.8333333333333331</x:v>
      </x:c>
      <x:c r="V1984" s="12">
        <x:v>2500</x:v>
      </x:c>
      <x:c r="W1984" s="12">
        <x:f>NA()</x:f>
      </x:c>
    </x:row>
    <x:row r="1985">
      <x:c r="A1985">
        <x:v>23804</x:v>
      </x:c>
      <x:c r="B1985" s="1">
        <x:v>45154.51537636096</x:v>
      </x:c>
      <x:c r="C1985" s="6">
        <x:v>99.14951694</x:v>
      </x:c>
      <x:c r="D1985" s="14" t="s">
        <x:v>94</x:v>
      </x:c>
      <x:c r="E1985" s="15">
        <x:v>45154.3618846154</x:v>
      </x:c>
      <x:c r="F1985" t="s">
        <x:v>99</x:v>
      </x:c>
      <x:c r="G1985" s="6">
        <x:v>118.04375899072556</x:v>
      </x:c>
      <x:c r="H1985" t="s">
        <x:v>100</x:v>
      </x:c>
      <x:c r="I1985" s="6">
        <x:v>11.993204735103518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Q1985">
        <x:v>0</x:v>
      </x:c>
      <x:c r="R1985" s="6">
        <x:v>37.510999999999996</x:v>
      </x:c>
      <x:c r="S1985" s="8">
        <x:v>6804.831679226064</x:v>
      </x:c>
      <x:c r="T1985" s="12">
        <x:v>52130.768764443106</x:v>
      </x:c>
      <x:c r="U1985" s="12">
        <x:v>0.8333333333333331</x:v>
      </x:c>
      <x:c r="V1985" s="12">
        <x:v>2500</x:v>
      </x:c>
      <x:c r="W1985" s="12">
        <x:f>NA()</x:f>
      </x:c>
    </x:row>
    <x:row r="1986">
      <x:c r="A1986">
        <x:v>23816</x:v>
      </x:c>
      <x:c r="B1986" s="1">
        <x:v>45154.51541091709</x:v>
      </x:c>
      <x:c r="C1986" s="6">
        <x:v>99.19927776166666</x:v>
      </x:c>
      <x:c r="D1986" s="14" t="s">
        <x:v>94</x:v>
      </x:c>
      <x:c r="E1986" s="15">
        <x:v>45154.3618846154</x:v>
      </x:c>
      <x:c r="F1986" t="s">
        <x:v>99</x:v>
      </x:c>
      <x:c r="G1986" s="6">
        <x:v>118.29872445903592</x:v>
      </x:c>
      <x:c r="H1986" t="s">
        <x:v>100</x:v>
      </x:c>
      <x:c r="I1986" s="6">
        <x:v>12.02380766874876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Q1986">
        <x:v>0</x:v>
      </x:c>
      <x:c r="R1986" s="6">
        <x:v>37.472</x:v>
      </x:c>
      <x:c r="S1986" s="8">
        <x:v>6810.650138567866</x:v>
      </x:c>
      <x:c r="T1986" s="12">
        <x:v>52131.54093783619</x:v>
      </x:c>
      <x:c r="U1986" s="12">
        <x:v>0.8333333333333331</x:v>
      </x:c>
      <x:c r="V1986" s="12">
        <x:v>2500</x:v>
      </x:c>
      <x:c r="W1986" s="12">
        <x:f>NA()</x:f>
      </x:c>
    </x:row>
    <x:row r="1987">
      <x:c r="A1987">
        <x:v>23828</x:v>
      </x:c>
      <x:c r="B1987" s="1">
        <x:v>45154.51544608086</x:v>
      </x:c>
      <x:c r="C1987" s="6">
        <x:v>99.24991359166667</x:v>
      </x:c>
      <x:c r="D1987" s="14" t="s">
        <x:v>94</x:v>
      </x:c>
      <x:c r="E1987" s="15">
        <x:v>45154.3618846154</x:v>
      </x:c>
      <x:c r="F1987" t="s">
        <x:v>99</x:v>
      </x:c>
      <x:c r="G1987" s="6">
        <x:v>118.43963020387571</x:v>
      </x:c>
      <x:c r="H1987" t="s">
        <x:v>100</x:v>
      </x:c>
      <x:c r="I1987" s="6">
        <x:v>11.987084181705086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Q1987">
        <x:v>0</x:v>
      </x:c>
      <x:c r="R1987" s="6">
        <x:v>37.474</x:v>
      </x:c>
      <x:c r="S1987" s="8">
        <x:v>6807.013938822523</x:v>
      </x:c>
      <x:c r="T1987" s="12">
        <x:v>52129.73614763139</x:v>
      </x:c>
      <x:c r="U1987" s="12">
        <x:v>0.8333333333333331</x:v>
      </x:c>
      <x:c r="V1987" s="12">
        <x:v>2500</x:v>
      </x:c>
      <x:c r="W1987" s="12">
        <x:f>NA()</x:f>
      </x:c>
    </x:row>
    <x:row r="1988">
      <x:c r="A1988">
        <x:v>23840</x:v>
      </x:c>
      <x:c r="B1988" s="1">
        <x:v>45154.51548060574</x:v>
      </x:c>
      <x:c r="C1988" s="6">
        <x:v>99.29962941833334</x:v>
      </x:c>
      <x:c r="D1988" s="14" t="s">
        <x:v>94</x:v>
      </x:c>
      <x:c r="E1988" s="15">
        <x:v>45154.3618846154</x:v>
      </x:c>
      <x:c r="F1988" t="s">
        <x:v>99</x:v>
      </x:c>
      <x:c r="G1988" s="6">
        <x:v>118.14652513032134</x:v>
      </x:c>
      <x:c r="H1988" t="s">
        <x:v>100</x:v>
      </x:c>
      <x:c r="I1988" s="6">
        <x:v>11.999325299612337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Q1988">
        <x:v>0</x:v>
      </x:c>
      <x:c r="R1988" s="6">
        <x:v>37.498</x:v>
      </x:c>
      <x:c r="S1988" s="8">
        <x:v>6809.100801789981</x:v>
      </x:c>
      <x:c r="T1988" s="12">
        <x:v>52128.81259726242</x:v>
      </x:c>
      <x:c r="U1988" s="12">
        <x:v>0.8333333333333331</x:v>
      </x:c>
      <x:c r="V1988" s="12">
        <x:v>2500</x:v>
      </x:c>
      <x:c r="W1988" s="12">
        <x:f>NA()</x:f>
      </x:c>
    </x:row>
    <x:row r="1989">
      <x:c r="A1989">
        <x:v>23852</x:v>
      </x:c>
      <x:c r="B1989" s="1">
        <x:v>45154.51551515786</x:v>
      </x:c>
      <x:c r="C1989" s="6">
        <x:v>99.34938447666667</x:v>
      </x:c>
      <x:c r="D1989" s="14" t="s">
        <x:v>94</x:v>
      </x:c>
      <x:c r="E1989" s="15">
        <x:v>45154.3618846154</x:v>
      </x:c>
      <x:c r="F1989" t="s">
        <x:v>99</x:v>
      </x:c>
      <x:c r="G1989" s="6">
        <x:v>118.40909506274701</x:v>
      </x:c>
      <x:c r="H1989" t="s">
        <x:v>100</x:v>
      </x:c>
      <x:c r="I1989" s="6">
        <x:v>12.00544587523109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Q1989">
        <x:v>0</x:v>
      </x:c>
      <x:c r="R1989" s="6">
        <x:v>37.469</x:v>
      </x:c>
      <x:c r="S1989" s="8">
        <x:v>6808.170902005783</x:v>
      </x:c>
      <x:c r="T1989" s="12">
        <x:v>52128.17332932073</x:v>
      </x:c>
      <x:c r="U1989" s="12">
        <x:v>0.8333333333333331</x:v>
      </x:c>
      <x:c r="V1989" s="12">
        <x:v>2500</x:v>
      </x:c>
      <x:c r="W1989" s="12">
        <x:f>NA()</x:f>
      </x:c>
    </x:row>
    <x:row r="1990">
      <x:c r="A1990">
        <x:v>23864</x:v>
      </x:c>
      <x:c r="B1990" s="1">
        <x:v>45154.51555027014</x:v>
      </x:c>
      <x:c r="C1990" s="6">
        <x:v>99.39994615</x:v>
      </x:c>
      <x:c r="D1990" s="14" t="s">
        <x:v>94</x:v>
      </x:c>
      <x:c r="E1990" s="15">
        <x:v>45154.3618846154</x:v>
      </x:c>
      <x:c r="F1990" t="s">
        <x:v>99</x:v>
      </x:c>
      <x:c r="G1990" s="6">
        <x:v>118.20893987797318</x:v>
      </x:c>
      <x:c r="H1990" t="s">
        <x:v>100</x:v>
      </x:c>
      <x:c r="I1990" s="6">
        <x:v>12.02380766874876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Q1990">
        <x:v>0</x:v>
      </x:c>
      <x:c r="R1990" s="6">
        <x:v>37.481</x:v>
      </x:c>
      <x:c r="S1990" s="8">
        <x:v>6811.879630393325</x:v>
      </x:c>
      <x:c r="T1990" s="12">
        <x:v>52137.23050470667</x:v>
      </x:c>
      <x:c r="U1990" s="12">
        <x:v>0.8333333333333331</x:v>
      </x:c>
      <x:c r="V1990" s="12">
        <x:v>2500</x:v>
      </x:c>
      <x:c r="W1990" s="12">
        <x:f>NA()</x:f>
      </x:c>
    </x:row>
    <x:row r="1991">
      <x:c r="A1991">
        <x:v>23876</x:v>
      </x:c>
      <x:c r="B1991" s="1">
        <x:v>45154.51558481224</x:v>
      </x:c>
      <x:c r="C1991" s="6">
        <x:v>99.449686785</x:v>
      </x:c>
      <x:c r="D1991" s="14" t="s">
        <x:v>94</x:v>
      </x:c>
      <x:c r="E1991" s="15">
        <x:v>45154.3618846154</x:v>
      </x:c>
      <x:c r="F1991" t="s">
        <x:v>99</x:v>
      </x:c>
      <x:c r="G1991" s="6">
        <x:v>118.04689149648969</x:v>
      </x:c>
      <x:c r="H1991" t="s">
        <x:v>100</x:v>
      </x:c>
      <x:c r="I1991" s="6">
        <x:v>11.999325299612337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Q1991">
        <x:v>0</x:v>
      </x:c>
      <x:c r="R1991" s="6">
        <x:v>37.507999999999996</x:v>
      </x:c>
      <x:c r="S1991" s="8">
        <x:v>6809.3935696853505</x:v>
      </x:c>
      <x:c r="T1991" s="12">
        <x:v>52130.3264359855</x:v>
      </x:c>
      <x:c r="U1991" s="12">
        <x:v>0.8333333333333331</x:v>
      </x:c>
      <x:c r="V1991" s="12">
        <x:v>2500</x:v>
      </x:c>
      <x:c r="W1991" s="12">
        <x:f>NA()</x:f>
      </x:c>
    </x:row>
    <x:row r="1992">
      <x:c r="A1992">
        <x:v>23888</x:v>
      </x:c>
      <x:c r="B1992" s="1">
        <x:v>45154.51561946392</x:v>
      </x:c>
      <x:c r="C1992" s="6">
        <x:v>99.49958519166667</x:v>
      </x:c>
      <x:c r="D1992" s="14" t="s">
        <x:v>94</x:v>
      </x:c>
      <x:c r="E1992" s="15">
        <x:v>45154.3618846154</x:v>
      </x:c>
      <x:c r="F1992" t="s">
        <x:v>99</x:v>
      </x:c>
      <x:c r="G1992" s="6">
        <x:v>117.83057217015136</x:v>
      </x:c>
      <x:c r="H1992" t="s">
        <x:v>100</x:v>
      </x:c>
      <x:c r="I1992" s="6">
        <x:v>12.02380766874876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Q1992">
        <x:v>0</x:v>
      </x:c>
      <x:c r="R1992" s="6">
        <x:v>37.519</x:v>
      </x:c>
      <x:c r="S1992" s="8">
        <x:v>6807.619533120659</x:v>
      </x:c>
      <x:c r="T1992" s="12">
        <x:v>52133.88838939666</x:v>
      </x:c>
      <x:c r="U1992" s="12">
        <x:v>0.8333333333333331</x:v>
      </x:c>
      <x:c r="V1992" s="12">
        <x:v>2500</x:v>
      </x:c>
      <x:c r="W1992" s="12">
        <x:f>NA()</x:f>
      </x:c>
    </x:row>
    <x:row r="1993">
      <x:c r="A1993">
        <x:v>23900</x:v>
      </x:c>
      <x:c r="B1993" s="1">
        <x:v>45154.51565398394</x:v>
      </x:c>
      <x:c r="C1993" s="6">
        <x:v>99.54929402666667</x:v>
      </x:c>
      <x:c r="D1993" s="14" t="s">
        <x:v>94</x:v>
      </x:c>
      <x:c r="E1993" s="15">
        <x:v>45154.3618846154</x:v>
      </x:c>
      <x:c r="F1993" t="s">
        <x:v>99</x:v>
      </x:c>
      <x:c r="G1993" s="6">
        <x:v>118.09614954543002</x:v>
      </x:c>
      <x:c r="H1993" t="s">
        <x:v>100</x:v>
      </x:c>
      <x:c r="I1993" s="6">
        <x:v>12.017687059798845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Q1993">
        <x:v>0</x:v>
      </x:c>
      <x:c r="R1993" s="6">
        <x:v>37.495</x:v>
      </x:c>
      <x:c r="S1993" s="8">
        <x:v>6817.106033417846</x:v>
      </x:c>
      <x:c r="T1993" s="12">
        <x:v>52132.12654253308</x:v>
      </x:c>
      <x:c r="U1993" s="12">
        <x:v>0.8333333333333331</x:v>
      </x:c>
      <x:c r="V1993" s="12">
        <x:v>2500</x:v>
      </x:c>
      <x:c r="W1993" s="12">
        <x:f>NA()</x:f>
      </x:c>
    </x:row>
    <x:row r="1994">
      <x:c r="A1994">
        <x:v>23912</x:v>
      </x:c>
      <x:c r="B1994" s="1">
        <x:v>45154.5156891545</x:v>
      </x:c>
      <x:c r="C1994" s="6">
        <x:v>99.59993963833334</x:v>
      </x:c>
      <x:c r="D1994" s="14" t="s">
        <x:v>94</x:v>
      </x:c>
      <x:c r="E1994" s="15">
        <x:v>45154.3618846154</x:v>
      </x:c>
      <x:c r="F1994" t="s">
        <x:v>99</x:v>
      </x:c>
      <x:c r="G1994" s="6">
        <x:v>118.06626337501321</x:v>
      </x:c>
      <x:c r="H1994" t="s">
        <x:v>100</x:v>
      </x:c>
      <x:c r="I1994" s="6">
        <x:v>12.017687059798845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Q1994">
        <x:v>0</x:v>
      </x:c>
      <x:c r="R1994" s="6">
        <x:v>37.498</x:v>
      </x:c>
      <x:c r="S1994" s="8">
        <x:v>6815.068957116736</x:v>
      </x:c>
      <x:c r="T1994" s="12">
        <x:v>52128.74571204732</x:v>
      </x:c>
      <x:c r="U1994" s="12">
        <x:v>0.8333333333333331</x:v>
      </x:c>
      <x:c r="V1994" s="12">
        <x:v>2500</x:v>
      </x:c>
      <x:c r="W1994" s="12">
        <x:f>NA()</x:f>
      </x:c>
    </x:row>
    <x:row r="1995">
      <x:c r="A1995">
        <x:v>23924</x:v>
      </x:c>
      <x:c r="B1995" s="1">
        <x:v>45154.51572368204</x:v>
      </x:c>
      <x:c r="C1995" s="6">
        <x:v>99.64965928166667</x:v>
      </x:c>
      <x:c r="D1995" s="14" t="s">
        <x:v>94</x:v>
      </x:c>
      <x:c r="E1995" s="15">
        <x:v>45154.3618846154</x:v>
      </x:c>
      <x:c r="F1995" t="s">
        <x:v>99</x:v>
      </x:c>
      <x:c r="G1995" s="6">
        <x:v>117.94679146232825</x:v>
      </x:c>
      <x:c r="H1995" t="s">
        <x:v>100</x:v>
      </x:c>
      <x:c r="I1995" s="6">
        <x:v>12.017687059798845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Q1995">
        <x:v>0</x:v>
      </x:c>
      <x:c r="R1995" s="6">
        <x:v>37.51</x:v>
      </x:c>
      <x:c r="S1995" s="8">
        <x:v>6809.319510912893</x:v>
      </x:c>
      <x:c r="T1995" s="12">
        <x:v>52123.93884402052</x:v>
      </x:c>
      <x:c r="U1995" s="12">
        <x:v>0.8333333333333331</x:v>
      </x:c>
      <x:c r="V1995" s="12">
        <x:v>2500</x:v>
      </x:c>
      <x:c r="W1995" s="12">
        <x:f>NA()</x:f>
      </x:c>
    </x:row>
    <x:row r="1996">
      <x:c r="A1996">
        <x:v>23936</x:v>
      </x:c>
      <x:c r="B1996" s="1">
        <x:v>45154.515758248126</x:v>
      </x:c>
      <x:c r="C1996" s="6">
        <x:v>99.69943446666667</x:v>
      </x:c>
      <x:c r="D1996" s="14" t="s">
        <x:v>94</x:v>
      </x:c>
      <x:c r="E1996" s="15">
        <x:v>45154.3618846154</x:v>
      </x:c>
      <x:c r="F1996" t="s">
        <x:v>99</x:v>
      </x:c>
      <x:c r="G1996" s="6">
        <x:v>117.8672081457649</x:v>
      </x:c>
      <x:c r="H1996" t="s">
        <x:v>100</x:v>
      </x:c>
      <x:c r="I1996" s="6">
        <x:v>12.017687059798845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Q1996">
        <x:v>0</x:v>
      </x:c>
      <x:c r="R1996" s="6">
        <x:v>37.518</x:v>
      </x:c>
      <x:c r="S1996" s="8">
        <x:v>6816.622579067758</x:v>
      </x:c>
      <x:c r="T1996" s="12">
        <x:v>52129.22643416558</x:v>
      </x:c>
      <x:c r="U1996" s="12">
        <x:v>0.8333333333333331</x:v>
      </x:c>
      <x:c r="V1996" s="12">
        <x:v>2500</x:v>
      </x:c>
      <x:c r="W1996" s="12">
        <x:f>NA()</x:f>
      </x:c>
    </x:row>
    <x:row r="1997">
      <x:c r="A1997">
        <x:v>23948</x:v>
      </x:c>
      <x:c r="B1997" s="1">
        <x:v>45154.51579286748</x:v>
      </x:c>
      <x:c r="C1997" s="6">
        <x:v>99.74928632666666</x:v>
      </x:c>
      <x:c r="D1997" s="14" t="s">
        <x:v>94</x:v>
      </x:c>
      <x:c r="E1997" s="15">
        <x:v>45154.3618846154</x:v>
      </x:c>
      <x:c r="F1997" t="s">
        <x:v>99</x:v>
      </x:c>
      <x:c r="G1997" s="6">
        <x:v>117.31781879253788</x:v>
      </x:c>
      <x:c r="H1997" t="s">
        <x:v>100</x:v>
      </x:c>
      <x:c r="I1997" s="6">
        <x:v>12.029928288808605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Q1997">
        <x:v>0</x:v>
      </x:c>
      <x:c r="R1997" s="6">
        <x:v>37.568</x:v>
      </x:c>
      <x:c r="S1997" s="8">
        <x:v>6812.821943019453</x:v>
      </x:c>
      <x:c r="T1997" s="12">
        <x:v>52125.3532840073</x:v>
      </x:c>
      <x:c r="U1997" s="12">
        <x:v>0.8333333333333331</x:v>
      </x:c>
      <x:c r="V1997" s="12">
        <x:v>2500</x:v>
      </x:c>
      <x:c r="W1997" s="12">
        <x:f>NA()</x:f>
      </x:c>
    </x:row>
    <x:row r="1998">
      <x:c r="A1998">
        <x:v>23960</x:v>
      </x:c>
      <x:c r="B1998" s="1">
        <x:v>45154.515827970456</x:v>
      </x:c>
      <x:c r="C1998" s="6">
        <x:v>99.79983461</x:v>
      </x:c>
      <x:c r="D1998" s="14" t="s">
        <x:v>94</x:v>
      </x:c>
      <x:c r="E1998" s="15">
        <x:v>45154.3618846154</x:v>
      </x:c>
      <x:c r="F1998" t="s">
        <x:v>99</x:v>
      </x:c>
      <x:c r="G1998" s="6">
        <x:v>117.8604008876181</x:v>
      </x:c>
      <x:c r="H1998" t="s">
        <x:v>100</x:v>
      </x:c>
      <x:c r="I1998" s="6">
        <x:v>12.02380766874876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Q1998">
        <x:v>0</x:v>
      </x:c>
      <x:c r="R1998" s="6">
        <x:v>37.516</x:v>
      </x:c>
      <x:c r="S1998" s="8">
        <x:v>6817.849623973627</x:v>
      </x:c>
      <x:c r="T1998" s="12">
        <x:v>52128.62288466953</x:v>
      </x:c>
      <x:c r="U1998" s="12">
        <x:v>0.8333333333333331</x:v>
      </x:c>
      <x:c r="V1998" s="12">
        <x:v>2500</x:v>
      </x:c>
      <x:c r="W1998" s="12">
        <x:f>NA()</x:f>
      </x:c>
    </x:row>
    <x:row r="1999">
      <x:c r="A1999">
        <x:v>23973</x:v>
      </x:c>
      <x:c r="B1999" s="1">
        <x:v>45154.515862536806</x:v>
      </x:c>
      <x:c r="C1999" s="6">
        <x:v>99.84961015833333</x:v>
      </x:c>
      <x:c r="D1999" s="14" t="s">
        <x:v>94</x:v>
      </x:c>
      <x:c r="E1999" s="15">
        <x:v>45154.3618846154</x:v>
      </x:c>
      <x:c r="F1999" t="s">
        <x:v>99</x:v>
      </x:c>
      <x:c r="G1999" s="6">
        <x:v>117.8604008876181</x:v>
      </x:c>
      <x:c r="H1999" t="s">
        <x:v>100</x:v>
      </x:c>
      <x:c r="I1999" s="6">
        <x:v>12.02380766874876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Q1999">
        <x:v>0</x:v>
      </x:c>
      <x:c r="R1999" s="6">
        <x:v>37.516</x:v>
      </x:c>
      <x:c r="S1999" s="8">
        <x:v>6820.999302548798</x:v>
      </x:c>
      <x:c r="T1999" s="12">
        <x:v>52128.49175417566</x:v>
      </x:c>
      <x:c r="U1999" s="12">
        <x:v>0.8333333333333331</x:v>
      </x:c>
      <x:c r="V1999" s="12">
        <x:v>2500</x:v>
      </x:c>
      <x:c r="W1999" s="12">
        <x:f>NA()</x:f>
      </x:c>
    </x:row>
    <x:row r="2000">
      <x:c r="A2000">
        <x:v>23981</x:v>
      </x:c>
      <x:c r="B2000" s="1">
        <x:v>45154.5158971062</x:v>
      </x:c>
      <x:c r="C2000" s="6">
        <x:v>99.89939007</x:v>
      </x:c>
      <x:c r="D2000" s="14" t="s">
        <x:v>94</x:v>
      </x:c>
      <x:c r="E2000" s="15">
        <x:v>45154.3618846154</x:v>
      </x:c>
      <x:c r="F2000" t="s">
        <x:v>99</x:v>
      </x:c>
      <x:c r="G2000" s="6">
        <x:v>117.45024188158426</x:v>
      </x:c>
      <x:c r="H2000" t="s">
        <x:v>100</x:v>
      </x:c>
      <x:c r="I2000" s="6">
        <x:v>12.017687059798845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Q2000">
        <x:v>0</x:v>
      </x:c>
      <x:c r="R2000" s="6">
        <x:v>37.559999999999995</x:v>
      </x:c>
      <x:c r="S2000" s="8">
        <x:v>6824.1955371732765</x:v>
      </x:c>
      <x:c r="T2000" s="12">
        <x:v>52129.07220392109</x:v>
      </x:c>
      <x:c r="U2000" s="12">
        <x:v>0.8333333333333331</x:v>
      </x:c>
      <x:c r="V2000" s="12">
        <x:v>2500</x:v>
      </x:c>
      <x:c r="W2000" s="12">
        <x:f>NA()</x:f>
      </x:c>
    </x:row>
    <x:row r="2001">
      <x:c r="A2001">
        <x:v>23996</x:v>
      </x:c>
      <x:c r="B2001" s="1">
        <x:v>45154.515932212795</x:v>
      </x:c>
      <x:c r="C2001" s="6">
        <x:v>99.94994358666666</x:v>
      </x:c>
      <x:c r="D2001" s="14" t="s">
        <x:v>94</x:v>
      </x:c>
      <x:c r="E2001" s="15">
        <x:v>45154.3618846154</x:v>
      </x:c>
      <x:c r="F2001" t="s">
        <x:v>99</x:v>
      </x:c>
      <x:c r="G2001" s="6">
        <x:v>117.33814823601345</x:v>
      </x:c>
      <x:c r="H2001" t="s">
        <x:v>100</x:v>
      </x:c>
      <x:c r="I2001" s="6">
        <x:v>12.011566461959774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Q2001">
        <x:v>0</x:v>
      </x:c>
      <x:c r="R2001" s="6">
        <x:v>37.574</x:v>
      </x:c>
      <x:c r="S2001" s="8">
        <x:v>6818.019393425063</x:v>
      </x:c>
      <x:c r="T2001" s="12">
        <x:v>52122.51930370687</x:v>
      </x:c>
      <x:c r="U2001" s="12">
        <x:v>0.8333333333333331</x:v>
      </x:c>
      <x:c r="V2001" s="12">
        <x:v>2500</x:v>
      </x:c>
      <x:c r="W2001" s="12">
        <x:f>NA()</x:f>
      </x:c>
    </x:row>
    <x:row r="2002">
      <x:c r="A2002">
        <x:v>24008</x:v>
      </x:c>
      <x:c r="B2002" s="1">
        <x:v>45154.515966883155</x:v>
      </x:c>
      <x:c r="C2002" s="6">
        <x:v>99.99986890333334</x:v>
      </x:c>
      <x:c r="D2002" s="14" t="s">
        <x:v>94</x:v>
      </x:c>
      <x:c r="E2002" s="15">
        <x:v>45154.3618846154</x:v>
      </x:c>
      <x:c r="F2002" t="s">
        <x:v>99</x:v>
      </x:c>
      <x:c r="G2002" s="6">
        <x:v>117.48676579557505</x:v>
      </x:c>
      <x:c r="H2002" t="s">
        <x:v>100</x:v>
      </x:c>
      <x:c r="I2002" s="6">
        <x:v>12.011566461959774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Q2002">
        <x:v>0</x:v>
      </x:c>
      <x:c r="R2002" s="6">
        <x:v>37.559</x:v>
      </x:c>
      <x:c r="S2002" s="8">
        <x:v>6825.243651563894</x:v>
      </x:c>
      <x:c r="T2002" s="12">
        <x:v>52124.69678446648</x:v>
      </x:c>
      <x:c r="U2002" s="12">
        <x:v>0.8333333333333331</x:v>
      </x:c>
      <x:c r="V2002" s="12">
        <x:v>2500</x:v>
      </x:c>
      <x:c r="W2002" s="12">
        <x:f>NA()</x:f>
      </x:c>
    </x:row>
    <x:row r="2003">
      <x:c r="A2003">
        <x:v>24020</x:v>
      </x:c>
      <x:c r="B2003" s="1">
        <x:v>45154.51600147234</x:v>
      </x:c>
      <x:c r="C2003" s="6">
        <x:v>100.04967731166667</x:v>
      </x:c>
      <x:c r="D2003" s="14" t="s">
        <x:v>94</x:v>
      </x:c>
      <x:c r="E2003" s="15">
        <x:v>45154.3618846154</x:v>
      </x:c>
      <x:c r="F2003" t="s">
        <x:v>99</x:v>
      </x:c>
      <x:c r="G2003" s="6">
        <x:v>117.6988097912739</x:v>
      </x:c>
      <x:c r="H2003" t="s">
        <x:v>100</x:v>
      </x:c>
      <x:c r="I2003" s="6">
        <x:v>11.999325299612337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Q2003">
        <x:v>0</x:v>
      </x:c>
      <x:c r="R2003" s="6">
        <x:v>37.543</x:v>
      </x:c>
      <x:c r="S2003" s="8">
        <x:v>6823.481784411562</x:v>
      </x:c>
      <x:c r="T2003" s="12">
        <x:v>52125.92331232988</x:v>
      </x:c>
      <x:c r="U2003" s="12">
        <x:v>0.8333333333333331</x:v>
      </x:c>
      <x:c r="V2003" s="12">
        <x:v>2500</x:v>
      </x:c>
      <x:c r="W2003" s="12">
        <x:f>NA()</x:f>
      </x:c>
    </x:row>
    <x:row r="2004">
      <x:c r="A2004">
        <x:v>24032</x:v>
      </x:c>
      <x:c r="B2004" s="1">
        <x:v>45154.51603601913</x:v>
      </x:c>
      <x:c r="C2004" s="6">
        <x:v>100.0994247</x:v>
      </x:c>
      <x:c r="D2004" s="14" t="s">
        <x:v>94</x:v>
      </x:c>
      <x:c r="E2004" s="15">
        <x:v>45154.3618846154</x:v>
      </x:c>
      <x:c r="F2004" t="s">
        <x:v>99</x:v>
      </x:c>
      <x:c r="G2004" s="6">
        <x:v>117.85781023539</x:v>
      </x:c>
      <x:c r="H2004" t="s">
        <x:v>100</x:v>
      </x:c>
      <x:c r="I2004" s="6">
        <x:v>11.999325299612337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Q2004">
        <x:v>0</x:v>
      </x:c>
      <x:c r="R2004" s="6">
        <x:v>37.527</x:v>
      </x:c>
      <x:c r="S2004" s="8">
        <x:v>6819.567625492439</x:v>
      </x:c>
      <x:c r="T2004" s="12">
        <x:v>52123.32842032745</x:v>
      </x:c>
      <x:c r="U2004" s="12">
        <x:v>0.8333333333333331</x:v>
      </x:c>
      <x:c r="V2004" s="12">
        <x:v>2500</x:v>
      </x:c>
      <x:c r="W2004" s="12">
        <x:f>NA()</x:f>
      </x:c>
    </x:row>
    <x:row r="2005">
      <x:c r="A2005">
        <x:v>24044</x:v>
      </x:c>
      <x:c r="B2005" s="1">
        <x:v>45154.51607114362</x:v>
      </x:c>
      <x:c r="C2005" s="6">
        <x:v>100.15000397333333</x:v>
      </x:c>
      <x:c r="D2005" s="14" t="s">
        <x:v>94</x:v>
      </x:c>
      <x:c r="E2005" s="15">
        <x:v>45154.3618846154</x:v>
      </x:c>
      <x:c r="F2005" t="s">
        <x:v>99</x:v>
      </x:c>
      <x:c r="G2005" s="6">
        <x:v>117.77828422566814</x:v>
      </x:c>
      <x:c r="H2005" t="s">
        <x:v>100</x:v>
      </x:c>
      <x:c r="I2005" s="6">
        <x:v>11.999325299612337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Q2005">
        <x:v>0</x:v>
      </x:c>
      <x:c r="R2005" s="6">
        <x:v>37.535</x:v>
      </x:c>
      <x:c r="S2005" s="8">
        <x:v>6821.37046582841</x:v>
      </x:c>
      <x:c r="T2005" s="12">
        <x:v>52128.79270378429</x:v>
      </x:c>
      <x:c r="U2005" s="12">
        <x:v>0.8333333333333331</x:v>
      </x:c>
      <x:c r="V2005" s="12">
        <x:v>2500</x:v>
      </x:c>
      <x:c r="W2005" s="12">
        <x:f>NA()</x:f>
      </x:c>
    </x:row>
    <x:row r="2006">
      <x:c r="A2006">
        <x:v>24056</x:v>
      </x:c>
      <x:c r="B2006" s="1">
        <x:v>45154.51610568391</x:v>
      </x:c>
      <x:c r="C2006" s="6">
        <x:v>100.19974199</x:v>
      </x:c>
      <x:c r="D2006" s="14" t="s">
        <x:v>94</x:v>
      </x:c>
      <x:c r="E2006" s="15">
        <x:v>45154.3618846154</x:v>
      </x:c>
      <x:c r="F2006" t="s">
        <x:v>99</x:v>
      </x:c>
      <x:c r="G2006" s="6">
        <x:v>117.2886491560552</x:v>
      </x:c>
      <x:c r="H2006" t="s">
        <x:v>100</x:v>
      </x:c>
      <x:c r="I2006" s="6">
        <x:v>12.011566461959774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Q2006">
        <x:v>0</x:v>
      </x:c>
      <x:c r="R2006" s="6">
        <x:v>37.579</x:v>
      </x:c>
      <x:c r="S2006" s="8">
        <x:v>6822.755568403653</x:v>
      </x:c>
      <x:c r="T2006" s="12">
        <x:v>52122.18239551301</x:v>
      </x:c>
      <x:c r="U2006" s="12">
        <x:v>0.8333333333333331</x:v>
      </x:c>
      <x:c r="V2006" s="12">
        <x:v>2500</x:v>
      </x:c>
      <x:c r="W2006" s="12">
        <x:f>NA()</x:f>
      </x:c>
    </x:row>
    <x:row r="2007">
      <x:c r="A2007">
        <x:v>24068</x:v>
      </x:c>
      <x:c r="B2007" s="1">
        <x:v>45154.51614030113</x:v>
      </x:c>
      <x:c r="C2007" s="6">
        <x:v>100.249590785</x:v>
      </x:c>
      <x:c r="D2007" s="14" t="s">
        <x:v>94</x:v>
      </x:c>
      <x:c r="E2007" s="15">
        <x:v>45154.3618846154</x:v>
      </x:c>
      <x:c r="F2007" t="s">
        <x:v>99</x:v>
      </x:c>
      <x:c r="G2007" s="6">
        <x:v>117.03417441864161</x:v>
      </x:c>
      <x:c r="H2007" t="s">
        <x:v>100</x:v>
      </x:c>
      <x:c r="I2007" s="6">
        <x:v>12.036048919979294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Q2007">
        <x:v>0</x:v>
      </x:c>
      <x:c r="R2007" s="6">
        <x:v>37.594</x:v>
      </x:c>
      <x:c r="S2007" s="8">
        <x:v>6825.274827480739</x:v>
      </x:c>
      <x:c r="T2007" s="12">
        <x:v>52121.54620257044</x:v>
      </x:c>
      <x:c r="U2007" s="12">
        <x:v>0.8333333333333331</x:v>
      </x:c>
      <x:c r="V2007" s="12">
        <x:v>2500</x:v>
      </x:c>
      <x:c r="W2007" s="12">
        <x:f>NA()</x:f>
      </x:c>
    </x:row>
    <x:row r="2008">
      <x:c r="A2008">
        <x:v>24080</x:v>
      </x:c>
      <x:c r="B2008" s="1">
        <x:v>45154.516174890334</x:v>
      </x:c>
      <x:c r="C2008" s="6">
        <x:v>100.29939924</x:v>
      </x:c>
      <x:c r="D2008" s="14" t="s">
        <x:v>94</x:v>
      </x:c>
      <x:c r="E2008" s="15">
        <x:v>45154.3618846154</x:v>
      </x:c>
      <x:c r="F2008" t="s">
        <x:v>99</x:v>
      </x:c>
      <x:c r="G2008" s="6">
        <x:v>117.10385227560693</x:v>
      </x:c>
      <x:c r="H2008" t="s">
        <x:v>100</x:v>
      </x:c>
      <x:c r="I2008" s="6">
        <x:v>12.017687059798845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Q2008">
        <x:v>0</x:v>
      </x:c>
      <x:c r="R2008" s="6">
        <x:v>37.595</x:v>
      </x:c>
      <x:c r="S2008" s="8">
        <x:v>6831.142771990153</x:v>
      </x:c>
      <x:c r="T2008" s="12">
        <x:v>52124.29346572073</x:v>
      </x:c>
      <x:c r="U2008" s="12">
        <x:v>0.8333333333333331</x:v>
      </x:c>
      <x:c r="V2008" s="12">
        <x:v>2500</x:v>
      </x:c>
      <x:c r="W2008" s="12">
        <x:f>NA()</x:f>
      </x:c>
    </x:row>
    <x:row r="2009">
      <x:c r="A2009">
        <x:v>24092</x:v>
      </x:c>
      <x:c r="B2009" s="1">
        <x:v>45154.516210070324</x:v>
      </x:c>
      <x:c r="C2009" s="6">
        <x:v>100.350058425</x:v>
      </x:c>
      <x:c r="D2009" s="14" t="s">
        <x:v>94</x:v>
      </x:c>
      <x:c r="E2009" s="15">
        <x:v>45154.3618846154</x:v>
      </x:c>
      <x:c r="F2009" t="s">
        <x:v>99</x:v>
      </x:c>
      <x:c r="G2009" s="6">
        <x:v>117.23864356555374</x:v>
      </x:c>
      <x:c r="H2009" t="s">
        <x:v>100</x:v>
      </x:c>
      <x:c r="I2009" s="6">
        <x:v>12.029928288808605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Q2009">
        <x:v>0</x:v>
      </x:c>
      <x:c r="R2009" s="6">
        <x:v>37.576</x:v>
      </x:c>
      <x:c r="S2009" s="8">
        <x:v>6832.651359295125</x:v>
      </x:c>
      <x:c r="T2009" s="12">
        <x:v>52122.80824941988</x:v>
      </x:c>
      <x:c r="U2009" s="12">
        <x:v>0.8333333333333331</x:v>
      </x:c>
      <x:c r="V2009" s="12">
        <x:v>2500</x:v>
      </x:c>
      <x:c r="W2009" s="12">
        <x:f>NA()</x:f>
      </x:c>
    </x:row>
    <x:row r="2010">
      <x:c r="A2010">
        <x:v>24104</x:v>
      </x:c>
      <x:c r="B2010" s="1">
        <x:v>45154.516244697574</x:v>
      </x:c>
      <x:c r="C2010" s="6">
        <x:v>100.39992165666666</x:v>
      </x:c>
      <x:c r="D2010" s="14" t="s">
        <x:v>94</x:v>
      </x:c>
      <x:c r="E2010" s="15">
        <x:v>45154.3618846154</x:v>
      </x:c>
      <x:c r="F2010" t="s">
        <x:v>99</x:v>
      </x:c>
      <x:c r="G2010" s="6">
        <x:v>117.15327643641857</x:v>
      </x:c>
      <x:c r="H2010" t="s">
        <x:v>100</x:v>
      </x:c>
      <x:c r="I2010" s="6">
        <x:v>12.017687059798845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Q2010">
        <x:v>0</x:v>
      </x:c>
      <x:c r="R2010" s="6">
        <x:v>37.589999999999996</x:v>
      </x:c>
      <x:c r="S2010" s="8">
        <x:v>6832.069142845256</x:v>
      </x:c>
      <x:c r="T2010" s="12">
        <x:v>52119.448904217745</x:v>
      </x:c>
      <x:c r="U2010" s="12">
        <x:v>0.8333333333333331</x:v>
      </x:c>
      <x:c r="V2010" s="12">
        <x:v>2500</x:v>
      </x:c>
      <x:c r="W2010" s="12">
        <x:f>NA()</x:f>
      </x:c>
    </x:row>
    <x:row r="2011">
      <x:c r="A2011">
        <x:v>24116</x:v>
      </x:c>
      <x:c r="B2011" s="1">
        <x:v>45154.51627928804</x:v>
      </x:c>
      <x:c r="C2011" s="6">
        <x:v>100.44973193</x:v>
      </x:c>
      <x:c r="D2011" s="14" t="s">
        <x:v>94</x:v>
      </x:c>
      <x:c r="E2011" s="15">
        <x:v>45154.3618846154</x:v>
      </x:c>
      <x:c r="F2011" t="s">
        <x:v>99</x:v>
      </x:c>
      <x:c r="G2011" s="6">
        <x:v>116.96193370221764</x:v>
      </x:c>
      <x:c r="H2011" t="s">
        <x:v>100</x:v>
      </x:c>
      <x:c r="I2011" s="6">
        <x:v>12.029928288808605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Q2011">
        <x:v>0</x:v>
      </x:c>
      <x:c r="R2011" s="6">
        <x:v>37.604</x:v>
      </x:c>
      <x:c r="S2011" s="8">
        <x:v>6830.238822188989</x:v>
      </x:c>
      <x:c r="T2011" s="12">
        <x:v>52123.47360220515</x:v>
      </x:c>
      <x:c r="U2011" s="12">
        <x:v>0.8333333333333331</x:v>
      </x:c>
      <x:c r="V2011" s="12">
        <x:v>2500</x:v>
      </x:c>
      <x:c r="W2011" s="12">
        <x:f>NA()</x:f>
      </x:c>
    </x:row>
    <x:row r="2012">
      <x:c r="A2012">
        <x:v>24128</x:v>
      </x:c>
      <x:c r="B2012" s="1">
        <x:v>45154.51631390635</x:v>
      </x:c>
      <x:c r="C2012" s="6">
        <x:v>100.49958230333333</x:v>
      </x:c>
      <x:c r="D2012" s="14" t="s">
        <x:v>94</x:v>
      </x:c>
      <x:c r="E2012" s="15">
        <x:v>45154.3618846154</x:v>
      </x:c>
      <x:c r="F2012" t="s">
        <x:v>99</x:v>
      </x:c>
      <x:c r="G2012" s="6">
        <x:v>117.02380009716165</x:v>
      </x:c>
      <x:c r="H2012" t="s">
        <x:v>100</x:v>
      </x:c>
      <x:c r="I2012" s="6">
        <x:v>12.054410880154137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Q2012">
        <x:v>0</x:v>
      </x:c>
      <x:c r="R2012" s="6">
        <x:v>37.586999999999996</x:v>
      </x:c>
      <x:c r="S2012" s="8">
        <x:v>6829.405852788</x:v>
      </x:c>
      <x:c r="T2012" s="12">
        <x:v>52124.083852810414</x:v>
      </x:c>
      <x:c r="U2012" s="12">
        <x:v>0.8333333333333331</x:v>
      </x:c>
      <x:c r="V2012" s="12">
        <x:v>2500</x:v>
      </x:c>
      <x:c r="W2012" s="12">
        <x:f>NA()</x:f>
      </x:c>
    </x:row>
    <x:row r="2013">
      <x:c r="A2013">
        <x:v>24140</x:v>
      </x:c>
      <x:c r="B2013" s="1">
        <x:v>45154.5163485234</x:v>
      </x:c>
      <x:c r="C2013" s="6">
        <x:v>100.54943084666667</x:v>
      </x:c>
      <x:c r="D2013" s="14" t="s">
        <x:v>94</x:v>
      </x:c>
      <x:c r="E2013" s="15">
        <x:v>45154.3618846154</x:v>
      </x:c>
      <x:c r="F2013" t="s">
        <x:v>99</x:v>
      </x:c>
      <x:c r="G2013" s="6">
        <x:v>117.49980631230747</x:v>
      </x:c>
      <x:c r="H2013" t="s">
        <x:v>100</x:v>
      </x:c>
      <x:c r="I2013" s="6">
        <x:v>12.017687059798845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Q2013">
        <x:v>0</x:v>
      </x:c>
      <x:c r="R2013" s="6">
        <x:v>37.555</x:v>
      </x:c>
      <x:c r="S2013" s="8">
        <x:v>6830.046537737108</x:v>
      </x:c>
      <x:c r="T2013" s="12">
        <x:v>52123.31831958624</x:v>
      </x:c>
      <x:c r="U2013" s="12">
        <x:v>0.8333333333333331</x:v>
      </x:c>
      <x:c r="V2013" s="12">
        <x:v>2500</x:v>
      </x:c>
      <x:c r="W2013" s="12">
        <x:f>NA()</x:f>
      </x:c>
    </x:row>
    <x:row r="2014">
      <x:c r="A2014">
        <x:v>24152</x:v>
      </x:c>
      <x:c r="B2014" s="1">
        <x:v>45154.516383635855</x:v>
      </x:c>
      <x:c r="C2014" s="6">
        <x:v>100.59999278333333</x:v>
      </x:c>
      <x:c r="D2014" s="14" t="s">
        <x:v>94</x:v>
      </x:c>
      <x:c r="E2014" s="15">
        <x:v>45154.3618846154</x:v>
      </x:c>
      <x:c r="F2014" t="s">
        <x:v>99</x:v>
      </x:c>
      <x:c r="G2014" s="6">
        <x:v>117.09345156033515</x:v>
      </x:c>
      <x:c r="H2014" t="s">
        <x:v>100</x:v>
      </x:c>
      <x:c r="I2014" s="6">
        <x:v>12.036048919979294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Q2014">
        <x:v>0</x:v>
      </x:c>
      <x:c r="R2014" s="6">
        <x:v>37.588</x:v>
      </x:c>
      <x:c r="S2014" s="8">
        <x:v>6827.558194483262</x:v>
      </x:c>
      <x:c r="T2014" s="12">
        <x:v>52122.316331665206</x:v>
      </x:c>
      <x:c r="U2014" s="12">
        <x:v>0.8333333333333331</x:v>
      </x:c>
      <x:c r="V2014" s="12">
        <x:v>2500</x:v>
      </x:c>
      <x:c r="W2014" s="12">
        <x:f>NA()</x:f>
      </x:c>
    </x:row>
    <x:row r="2015">
      <x:c r="A2015">
        <x:v>24164</x:v>
      </x:c>
      <x:c r="B2015" s="1">
        <x:v>45154.51641820356</x:v>
      </x:c>
      <x:c r="C2015" s="6">
        <x:v>100.64977027333333</x:v>
      </x:c>
      <x:c r="D2015" s="14" t="s">
        <x:v>94</x:v>
      </x:c>
      <x:c r="E2015" s="15">
        <x:v>45154.3618846154</x:v>
      </x:c>
      <x:c r="F2015" t="s">
        <x:v>99</x:v>
      </x:c>
      <x:c r="G2015" s="6">
        <x:v>117.10333388261992</x:v>
      </x:c>
      <x:c r="H2015" t="s">
        <x:v>100</x:v>
      </x:c>
      <x:c r="I2015" s="6">
        <x:v>12.036048919979294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Q2015">
        <x:v>0</x:v>
      </x:c>
      <x:c r="R2015" s="6">
        <x:v>37.586999999999996</x:v>
      </x:c>
      <x:c r="S2015" s="8">
        <x:v>6829.471359370533</x:v>
      </x:c>
      <x:c r="T2015" s="12">
        <x:v>52116.4117830771</x:v>
      </x:c>
      <x:c r="U2015" s="12">
        <x:v>0.8333333333333331</x:v>
      </x:c>
      <x:c r="V2015" s="12">
        <x:v>2500</x:v>
      </x:c>
      <x:c r="W2015" s="12">
        <x:f>NA()</x:f>
      </x:c>
    </x:row>
    <x:row r="2016">
      <x:c r="A2016">
        <x:v>24176</x:v>
      </x:c>
      <x:c r="B2016" s="1">
        <x:v>45154.51645279716</x:v>
      </x:c>
      <x:c r="C2016" s="6">
        <x:v>100.69958506166667</x:v>
      </x:c>
      <x:c r="D2016" s="14" t="s">
        <x:v>94</x:v>
      </x:c>
      <x:c r="E2016" s="15">
        <x:v>45154.3618846154</x:v>
      </x:c>
      <x:c r="F2016" t="s">
        <x:v>99</x:v>
      </x:c>
      <x:c r="G2016" s="6">
        <x:v>117.3339794849719</x:v>
      </x:c>
      <x:c r="H2016" t="s">
        <x:v>100</x:v>
      </x:c>
      <x:c r="I2016" s="6">
        <x:v>12.042169562259915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Q2016">
        <x:v>0</x:v>
      </x:c>
      <x:c r="R2016" s="6">
        <x:v>37.561</x:v>
      </x:c>
      <x:c r="S2016" s="8">
        <x:v>6829.9391300074185</x:v>
      </x:c>
      <x:c r="T2016" s="12">
        <x:v>52122.74471366837</x:v>
      </x:c>
      <x:c r="U2016" s="12">
        <x:v>0.8333333333333331</x:v>
      </x:c>
      <x:c r="V2016" s="12">
        <x:v>2500</x:v>
      </x:c>
      <x:c r="W2016" s="12">
        <x:f>NA()</x:f>
      </x:c>
    </x:row>
    <x:row r="2017">
      <x:c r="A2017">
        <x:v>24188</x:v>
      </x:c>
      <x:c r="B2017" s="1">
        <x:v>45154.51648731903</x:v>
      </x:c>
      <x:c r="C2017" s="6">
        <x:v>100.74929655</x:v>
      </x:c>
      <x:c r="D2017" s="14" t="s">
        <x:v>94</x:v>
      </x:c>
      <x:c r="E2017" s="15">
        <x:v>45154.3618846154</x:v>
      </x:c>
      <x:c r="F2017" t="s">
        <x:v>99</x:v>
      </x:c>
      <x:c r="G2017" s="6">
        <x:v>117.05393026801966</x:v>
      </x:c>
      <x:c r="H2017" t="s">
        <x:v>100</x:v>
      </x:c>
      <x:c r="I2017" s="6">
        <x:v>12.036048919979294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Q2017">
        <x:v>0</x:v>
      </x:c>
      <x:c r="R2017" s="6">
        <x:v>37.592</x:v>
      </x:c>
      <x:c r="S2017" s="8">
        <x:v>6827.651102088865</x:v>
      </x:c>
      <x:c r="T2017" s="12">
        <x:v>52116.06577684814</x:v>
      </x:c>
      <x:c r="U2017" s="12">
        <x:v>0.8333333333333331</x:v>
      </x:c>
      <x:c r="V2017" s="12">
        <x:v>2500</x:v>
      </x:c>
      <x:c r="W2017" s="12">
        <x:f>NA()</x:f>
      </x:c>
    </x:row>
    <x:row r="2018">
      <x:c r="A2018">
        <x:v>24200</x:v>
      </x:c>
      <x:c r="B2018" s="1">
        <x:v>45154.51652251955</x:v>
      </x:c>
      <x:c r="C2018" s="6">
        <x:v>100.79998532</x:v>
      </x:c>
      <x:c r="D2018" s="14" t="s">
        <x:v>94</x:v>
      </x:c>
      <x:c r="E2018" s="15">
        <x:v>45154.3618846154</x:v>
      </x:c>
      <x:c r="F2018" t="s">
        <x:v>99</x:v>
      </x:c>
      <x:c r="G2018" s="6">
        <x:v>117.33449372650423</x:v>
      </x:c>
      <x:c r="H2018" t="s">
        <x:v>100</x:v>
      </x:c>
      <x:c r="I2018" s="6">
        <x:v>12.02380766874876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Q2018">
        <x:v>0</x:v>
      </x:c>
      <x:c r="R2018" s="6">
        <x:v>37.568999999999996</x:v>
      </x:c>
      <x:c r="S2018" s="8">
        <x:v>6825.053245168465</x:v>
      </x:c>
      <x:c r="T2018" s="12">
        <x:v>52122.29178941585</x:v>
      </x:c>
      <x:c r="U2018" s="12">
        <x:v>0.8333333333333331</x:v>
      </x:c>
      <x:c r="V2018" s="12">
        <x:v>2500</x:v>
      </x:c>
      <x:c r="W2018" s="12">
        <x:f>NA()</x:f>
      </x:c>
    </x:row>
    <x:row r="2019">
      <x:c r="A2019">
        <x:v>24212</x:v>
      </x:c>
      <x:c r="B2019" s="1">
        <x:v>45154.51655707121</x:v>
      </x:c>
      <x:c r="C2019" s="6">
        <x:v>100.849739705</x:v>
      </x:c>
      <x:c r="D2019" s="14" t="s">
        <x:v>94</x:v>
      </x:c>
      <x:c r="E2019" s="15">
        <x:v>45154.3618846154</x:v>
      </x:c>
      <x:c r="F2019" t="s">
        <x:v>99</x:v>
      </x:c>
      <x:c r="G2019" s="6">
        <x:v>117.0529543315683</x:v>
      </x:c>
      <x:c r="H2019" t="s">
        <x:v>100</x:v>
      </x:c>
      <x:c r="I2019" s="6">
        <x:v>12.072772940325649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Q2019">
        <x:v>0</x:v>
      </x:c>
      <x:c r="R2019" s="6">
        <x:v>37.576</x:v>
      </x:c>
      <x:c r="S2019" s="8">
        <x:v>6829.030805969817</x:v>
      </x:c>
      <x:c r="T2019" s="12">
        <x:v>52117.5360742398</x:v>
      </x:c>
      <x:c r="U2019" s="12">
        <x:v>0.8333333333333331</x:v>
      </x:c>
      <x:c r="V2019" s="12">
        <x:v>2500</x:v>
      </x:c>
      <x:c r="W2019" s="12">
        <x:f>NA()</x:f>
      </x:c>
    </x:row>
    <x:row r="2020">
      <x:c r="A2020">
        <x:v>24224</x:v>
      </x:c>
      <x:c r="B2020" s="1">
        <x:v>45154.51659161499</x:v>
      </x:c>
      <x:c r="C2020" s="6">
        <x:v>100.89948274166667</x:v>
      </x:c>
      <x:c r="D2020" s="14" t="s">
        <x:v>94</x:v>
      </x:c>
      <x:c r="E2020" s="15">
        <x:v>45154.3618846154</x:v>
      </x:c>
      <x:c r="F2020" t="s">
        <x:v>99</x:v>
      </x:c>
      <x:c r="G2020" s="6">
        <x:v>116.9681768036751</x:v>
      </x:c>
      <x:c r="H2020" t="s">
        <x:v>100</x:v>
      </x:c>
      <x:c r="I2020" s="6">
        <x:v>12.042169562259915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Q2020">
        <x:v>0</x:v>
      </x:c>
      <x:c r="R2020" s="6">
        <x:v>37.598</x:v>
      </x:c>
      <x:c r="S2020" s="8">
        <x:v>6829.36535205126</x:v>
      </x:c>
      <x:c r="T2020" s="12">
        <x:v>52118.225399083734</x:v>
      </x:c>
      <x:c r="U2020" s="12">
        <x:v>0.8333333333333331</x:v>
      </x:c>
      <x:c r="V2020" s="12">
        <x:v>2500</x:v>
      </x:c>
      <x:c r="W2020" s="12">
        <x:f>NA()</x:f>
      </x:c>
    </x:row>
    <x:row r="2021">
      <x:c r="A2021">
        <x:v>24236</x:v>
      </x:c>
      <x:c r="B2021" s="1">
        <x:v>45154.51662620131</x:v>
      </x:c>
      <x:c r="C2021" s="6">
        <x:v>100.94928703166667</x:v>
      </x:c>
      <x:c r="D2021" s="14" t="s">
        <x:v>94</x:v>
      </x:c>
      <x:c r="E2021" s="15">
        <x:v>45154.3618846154</x:v>
      </x:c>
      <x:c r="F2021" t="s">
        <x:v>99</x:v>
      </x:c>
      <x:c r="G2021" s="6">
        <x:v>117.19543877348039</x:v>
      </x:c>
      <x:c r="H2021" t="s">
        <x:v>100</x:v>
      </x:c>
      <x:c r="I2021" s="6">
        <x:v>12.042169562259915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Q2021">
        <x:v>0</x:v>
      </x:c>
      <x:c r="R2021" s="6">
        <x:v>37.574999999999996</x:v>
      </x:c>
      <x:c r="S2021" s="8">
        <x:v>6826.720201400016</x:v>
      </x:c>
      <x:c r="T2021" s="12">
        <x:v>52109.608675205556</x:v>
      </x:c>
      <x:c r="U2021" s="12">
        <x:v>0.8333333333333331</x:v>
      </x:c>
      <x:c r="V2021" s="12">
        <x:v>2500</x:v>
      </x:c>
      <x:c r="W2021" s="12">
        <x:f>NA()</x:f>
      </x:c>
    </x:row>
    <x:row r="2022">
      <x:c r="A2022">
        <x:v>24248</x:v>
      </x:c>
      <x:c r="B2022" s="1">
        <x:v>45154.5166613993</x:v>
      </x:c>
      <x:c r="C2022" s="6">
        <x:v>100.999972145</x:v>
      </x:c>
      <x:c r="D2022" s="14" t="s">
        <x:v>94</x:v>
      </x:c>
      <x:c r="E2022" s="15">
        <x:v>45154.3618846154</x:v>
      </x:c>
      <x:c r="F2022" t="s">
        <x:v>99</x:v>
      </x:c>
      <x:c r="G2022" s="6">
        <x:v>117.149127110056</x:v>
      </x:c>
      <x:c r="H2022" t="s">
        <x:v>100</x:v>
      </x:c>
      <x:c r="I2022" s="6">
        <x:v>12.048290215651832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Q2022">
        <x:v>0</x:v>
      </x:c>
      <x:c r="R2022" s="6">
        <x:v>37.577</x:v>
      </x:c>
      <x:c r="S2022" s="8">
        <x:v>6823.96724015827</x:v>
      </x:c>
      <x:c r="T2022" s="12">
        <x:v>52112.68275574156</x:v>
      </x:c>
      <x:c r="U2022" s="12">
        <x:v>0.8333333333333331</x:v>
      </x:c>
      <x:c r="V2022" s="12">
        <x:v>2500</x:v>
      </x:c>
      <x:c r="W2022" s="12">
        <x:f>NA()</x:f>
      </x:c>
    </x:row>
    <x:row r="2023">
      <x:c r="A2023">
        <x:v>24262</x:v>
      </x:c>
      <x:c r="B2023" s="1">
        <x:v>45154.51669618174</x:v>
      </x:c>
      <x:c r="C2023" s="6">
        <x:v>101.05005886666666</x:v>
      </x:c>
      <x:c r="D2023" s="14" t="s">
        <x:v>94</x:v>
      </x:c>
      <x:c r="E2023" s="15">
        <x:v>45154.3618846154</x:v>
      </x:c>
      <x:c r="F2023" t="s">
        <x:v>99</x:v>
      </x:c>
      <x:c r="G2023" s="6">
        <x:v>117.10333388261992</x:v>
      </x:c>
      <x:c r="H2023" t="s">
        <x:v>100</x:v>
      </x:c>
      <x:c r="I2023" s="6">
        <x:v>12.036048919979294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Q2023">
        <x:v>0</x:v>
      </x:c>
      <x:c r="R2023" s="6">
        <x:v>37.586999999999996</x:v>
      </x:c>
      <x:c r="S2023" s="8">
        <x:v>6826.747496669787</x:v>
      </x:c>
      <x:c r="T2023" s="12">
        <x:v>52115.89426520314</x:v>
      </x:c>
      <x:c r="U2023" s="12">
        <x:v>0.8333333333333331</x:v>
      </x:c>
      <x:c r="V2023" s="12">
        <x:v>2500</x:v>
      </x:c>
      <x:c r="W2023" s="12">
        <x:f>NA()</x:f>
      </x:c>
    </x:row>
    <x:row r="2024">
      <x:c r="A2024">
        <x:v>24269</x:v>
      </x:c>
      <x:c r="B2024" s="1">
        <x:v>45154.5167307196</x:v>
      </x:c>
      <x:c r="C2024" s="6">
        <x:v>101.09979338666666</x:v>
      </x:c>
      <x:c r="D2024" s="14" t="s">
        <x:v>94</x:v>
      </x:c>
      <x:c r="E2024" s="15">
        <x:v>45154.3618846154</x:v>
      </x:c>
      <x:c r="F2024" t="s">
        <x:v>99</x:v>
      </x:c>
      <x:c r="G2024" s="6">
        <x:v>116.98479877978507</x:v>
      </x:c>
      <x:c r="H2024" t="s">
        <x:v>100</x:v>
      </x:c>
      <x:c r="I2024" s="6">
        <x:v>12.036048919979294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Q2024">
        <x:v>0</x:v>
      </x:c>
      <x:c r="R2024" s="6">
        <x:v>37.599</x:v>
      </x:c>
      <x:c r="S2024" s="8">
        <x:v>6829.398369339611</x:v>
      </x:c>
      <x:c r="T2024" s="12">
        <x:v>52131.52398466991</x:v>
      </x:c>
      <x:c r="U2024" s="12">
        <x:v>0.8333333333333331</x:v>
      </x:c>
      <x:c r="V2024" s="12">
        <x:v>2500</x:v>
      </x:c>
      <x:c r="W2024" s="12">
        <x:f>NA()</x:f>
      </x:c>
    </x:row>
    <x:row r="2025">
      <x:c r="A2025">
        <x:v>24284</x:v>
      </x:c>
      <x:c r="B2025" s="1">
        <x:v>45154.516765254586</x:v>
      </x:c>
      <x:c r="C2025" s="6">
        <x:v>101.14952375</x:v>
      </x:c>
      <x:c r="D2025" s="14" t="s">
        <x:v>94</x:v>
      </x:c>
      <x:c r="E2025" s="15">
        <x:v>45154.3618846154</x:v>
      </x:c>
      <x:c r="F2025" t="s">
        <x:v>99</x:v>
      </x:c>
      <x:c r="G2025" s="6">
        <x:v>116.92507787375958</x:v>
      </x:c>
      <x:c r="H2025" t="s">
        <x:v>100</x:v>
      </x:c>
      <x:c r="I2025" s="6">
        <x:v>12.054410880154137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Q2025">
        <x:v>0</x:v>
      </x:c>
      <x:c r="R2025" s="6">
        <x:v>37.597</x:v>
      </x:c>
      <x:c r="S2025" s="8">
        <x:v>6829.0849829174795</x:v>
      </x:c>
      <x:c r="T2025" s="12">
        <x:v>52118.603952149846</x:v>
      </x:c>
      <x:c r="U2025" s="12">
        <x:v>0.8333333333333331</x:v>
      </x:c>
      <x:c r="V2025" s="12">
        <x:v>2500</x:v>
      </x:c>
      <x:c r="W2025" s="12">
        <x:f>NA()</x:f>
      </x:c>
    </x:row>
    <x:row r="2026">
      <x:c r="A2026">
        <x:v>24296</x:v>
      </x:c>
      <x:c r="B2026" s="1">
        <x:v>45154.51679984267</x:v>
      </x:c>
      <x:c r="C2026" s="6">
        <x:v>101.19933058833334</x:v>
      </x:c>
      <x:c r="D2026" s="14" t="s">
        <x:v>94</x:v>
      </x:c>
      <x:c r="E2026" s="15">
        <x:v>45154.3618846154</x:v>
      </x:c>
      <x:c r="F2026" t="s">
        <x:v>99</x:v>
      </x:c>
      <x:c r="G2026" s="6">
        <x:v>117.03729871279234</x:v>
      </x:c>
      <x:c r="H2026" t="s">
        <x:v>100</x:v>
      </x:c>
      <x:c r="I2026" s="6">
        <x:v>12.042169562259915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Q2026">
        <x:v>0</x:v>
      </x:c>
      <x:c r="R2026" s="6">
        <x:v>37.591</x:v>
      </x:c>
      <x:c r="S2026" s="8">
        <x:v>6830.336805209084</x:v>
      </x:c>
      <x:c r="T2026" s="12">
        <x:v>52122.91629490265</x:v>
      </x:c>
      <x:c r="U2026" s="12">
        <x:v>0.8333333333333331</x:v>
      </x:c>
      <x:c r="V2026" s="12">
        <x:v>2500</x:v>
      </x:c>
      <x:c r="W2026" s="12">
        <x:f>NA()</x:f>
      </x:c>
    </x:row>
    <x:row r="2027">
      <x:c r="A2027">
        <x:v>24308</x:v>
      </x:c>
      <x:c r="B2027" s="1">
        <x:v>45154.516834946946</x:v>
      </x:c>
      <x:c r="C2027" s="6">
        <x:v>101.24988075</x:v>
      </x:c>
      <x:c r="D2027" s="14" t="s">
        <x:v>94</x:v>
      </x:c>
      <x:c r="E2027" s="15">
        <x:v>45154.3618846154</x:v>
      </x:c>
      <x:c r="F2027" t="s">
        <x:v>99</x:v>
      </x:c>
      <x:c r="G2027" s="6">
        <x:v>116.97755850816829</x:v>
      </x:c>
      <x:c r="H2027" t="s">
        <x:v>100</x:v>
      </x:c>
      <x:c r="I2027" s="6">
        <x:v>12.060531555767284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Q2027">
        <x:v>0</x:v>
      </x:c>
      <x:c r="R2027" s="6">
        <x:v>37.589</x:v>
      </x:c>
      <x:c r="S2027" s="8">
        <x:v>6828.2599658224735</x:v>
      </x:c>
      <x:c r="T2027" s="12">
        <x:v>52120.56607388713</x:v>
      </x:c>
      <x:c r="U2027" s="12">
        <x:v>0.8333333333333331</x:v>
      </x:c>
      <x:c r="V2027" s="12">
        <x:v>2500</x:v>
      </x:c>
      <x:c r="W2027" s="12">
        <x:f>NA()</x:f>
      </x:c>
    </x:row>
    <x:row r="2028">
      <x:c r="A2028">
        <x:v>24320</x:v>
      </x:c>
      <x:c r="B2028" s="1">
        <x:v>45154.51686960551</x:v>
      </x:c>
      <x:c r="C2028" s="6">
        <x:v>101.29978909166667</x:v>
      </x:c>
      <x:c r="D2028" s="14" t="s">
        <x:v>94</x:v>
      </x:c>
      <x:c r="E2028" s="15">
        <x:v>45154.3618846154</x:v>
      </x:c>
      <x:c r="F2028" t="s">
        <x:v>99</x:v>
      </x:c>
      <x:c r="G2028" s="6">
        <x:v>117.0997051897008</x:v>
      </x:c>
      <x:c r="H2028" t="s">
        <x:v>100</x:v>
      </x:c>
      <x:c r="I2028" s="6">
        <x:v>12.048290215651832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Q2028">
        <x:v>0</x:v>
      </x:c>
      <x:c r="R2028" s="6">
        <x:v>37.582</x:v>
      </x:c>
      <x:c r="S2028" s="8">
        <x:v>6826.50057396301</x:v>
      </x:c>
      <x:c r="T2028" s="12">
        <x:v>52117.694421972585</x:v>
      </x:c>
      <x:c r="U2028" s="12">
        <x:v>0.8333333333333331</x:v>
      </x:c>
      <x:c r="V2028" s="12">
        <x:v>2500</x:v>
      </x:c>
      <x:c r="W2028" s="12">
        <x:f>NA()</x:f>
      </x:c>
    </x:row>
    <x:row r="2029">
      <x:c r="A2029">
        <x:v>24332</x:v>
      </x:c>
      <x:c r="B2029" s="1">
        <x:v>45154.51690419591</x:v>
      </x:c>
      <x:c r="C2029" s="6">
        <x:v>101.349599265</x:v>
      </x:c>
      <x:c r="D2029" s="14" t="s">
        <x:v>94</x:v>
      </x:c>
      <x:c r="E2029" s="15">
        <x:v>45154.3618846154</x:v>
      </x:c>
      <x:c r="F2029" t="s">
        <x:v>99</x:v>
      </x:c>
      <x:c r="G2029" s="6">
        <x:v>117.11321700477465</x:v>
      </x:c>
      <x:c r="H2029" t="s">
        <x:v>100</x:v>
      </x:c>
      <x:c r="I2029" s="6">
        <x:v>12.036048919979294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Q2029">
        <x:v>0</x:v>
      </x:c>
      <x:c r="R2029" s="6">
        <x:v>37.586</x:v>
      </x:c>
      <x:c r="S2029" s="8">
        <x:v>6833.429211360172</x:v>
      </x:c>
      <x:c r="T2029" s="12">
        <x:v>52123.65303522073</x:v>
      </x:c>
      <x:c r="U2029" s="12">
        <x:v>0.8333333333333331</x:v>
      </x:c>
      <x:c r="V2029" s="12">
        <x:v>2500</x:v>
      </x:c>
      <x:c r="W2029" s="12">
        <x:f>NA()</x:f>
      </x:c>
    </x:row>
    <x:row r="2030">
      <x:c r="A2030">
        <x:v>24344</x:v>
      </x:c>
      <x:c r="B2030" s="1">
        <x:v>45154.5169392465</x:v>
      </x:c>
      <x:c r="C2030" s="6">
        <x:v>101.40007212</x:v>
      </x:c>
      <x:c r="D2030" s="14" t="s">
        <x:v>94</x:v>
      </x:c>
      <x:c r="E2030" s="15">
        <x:v>45154.3618846154</x:v>
      </x:c>
      <x:c r="F2030" t="s">
        <x:v>99</x:v>
      </x:c>
      <x:c r="G2030" s="6">
        <x:v>117.12310092689331</x:v>
      </x:c>
      <x:c r="H2030" t="s">
        <x:v>100</x:v>
      </x:c>
      <x:c r="I2030" s="6">
        <x:v>12.036048919979294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Q2030">
        <x:v>0</x:v>
      </x:c>
      <x:c r="R2030" s="6">
        <x:v>37.585</x:v>
      </x:c>
      <x:c r="S2030" s="8">
        <x:v>6828.291114580157</x:v>
      </x:c>
      <x:c r="T2030" s="12">
        <x:v>52114.82793441936</x:v>
      </x:c>
      <x:c r="U2030" s="12">
        <x:v>0.8333333333333331</x:v>
      </x:c>
      <x:c r="V2030" s="12">
        <x:v>2500</x:v>
      </x:c>
      <x:c r="W2030" s="12">
        <x:f>NA()</x:f>
      </x:c>
    </x:row>
    <x:row r="2031">
      <x:c r="A2031">
        <x:v>24356</x:v>
      </x:c>
      <x:c r="B2031" s="1">
        <x:v>45154.5169734165</x:v>
      </x:c>
      <x:c r="C2031" s="6">
        <x:v>101.449276915</x:v>
      </x:c>
      <x:c r="D2031" s="14" t="s">
        <x:v>94</x:v>
      </x:c>
      <x:c r="E2031" s="15">
        <x:v>45154.3618846154</x:v>
      </x:c>
      <x:c r="F2031" t="s">
        <x:v>99</x:v>
      </x:c>
      <x:c r="G2031" s="6">
        <x:v>116.91570643002137</x:v>
      </x:c>
      <x:c r="H2031" t="s">
        <x:v>100</x:v>
      </x:c>
      <x:c r="I2031" s="6">
        <x:v>12.036048919979294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Q2031">
        <x:v>0</x:v>
      </x:c>
      <x:c r="R2031" s="6">
        <x:v>37.606</x:v>
      </x:c>
      <x:c r="S2031" s="8">
        <x:v>6832.945553619166</x:v>
      </x:c>
      <x:c r="T2031" s="12">
        <x:v>52116.6024884493</x:v>
      </x:c>
      <x:c r="U2031" s="12">
        <x:v>0.8333333333333331</x:v>
      </x:c>
      <x:c r="V2031" s="12">
        <x:v>2500</x:v>
      </x:c>
      <x:c r="W2031" s="12">
        <x:f>NA()</x:f>
      </x:c>
    </x:row>
    <x:row r="2032">
      <x:c r="A2032">
        <x:v>24368</x:v>
      </x:c>
      <x:c r="B2032" s="1">
        <x:v>45154.51700854405</x:v>
      </x:c>
      <x:c r="C2032" s="6">
        <x:v>101.49986058333333</x:v>
      </x:c>
      <x:c r="D2032" s="14" t="s">
        <x:v>94</x:v>
      </x:c>
      <x:c r="E2032" s="15">
        <x:v>45154.3618846154</x:v>
      </x:c>
      <x:c r="F2032" t="s">
        <x:v>99</x:v>
      </x:c>
      <x:c r="G2032" s="6">
        <x:v>116.7543110750312</x:v>
      </x:c>
      <x:c r="H2032" t="s">
        <x:v>100</x:v>
      </x:c>
      <x:c r="I2032" s="6">
        <x:v>12.048290215651832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Q2032">
        <x:v>0</x:v>
      </x:c>
      <x:c r="R2032" s="6">
        <x:v>37.617</x:v>
      </x:c>
      <x:c r="S2032" s="8">
        <x:v>6829.793058530085</x:v>
      </x:c>
      <x:c r="T2032" s="12">
        <x:v>52115.5140753713</x:v>
      </x:c>
      <x:c r="U2032" s="12">
        <x:v>0.8333333333333331</x:v>
      </x:c>
      <x:c r="V2032" s="12">
        <x:v>2500</x:v>
      </x:c>
      <x:c r="W2032" s="12">
        <x:f>NA()</x:f>
      </x:c>
    </x:row>
    <x:row r="2033">
      <x:c r="A2033">
        <x:v>24380</x:v>
      </x:c>
      <x:c r="B2033" s="1">
        <x:v>45154.517043054664</x:v>
      </x:c>
      <x:c r="C2033" s="6">
        <x:v>101.54955587</x:v>
      </x:c>
      <x:c r="D2033" s="14" t="s">
        <x:v>94</x:v>
      </x:c>
      <x:c r="E2033" s="15">
        <x:v>45154.3618846154</x:v>
      </x:c>
      <x:c r="F2033" t="s">
        <x:v>99</x:v>
      </x:c>
      <x:c r="G2033" s="6">
        <x:v>116.5998604851336</x:v>
      </x:c>
      <x:c r="H2033" t="s">
        <x:v>100</x:v>
      </x:c>
      <x:c r="I2033" s="6">
        <x:v>12.054410880154137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Q2033">
        <x:v>0</x:v>
      </x:c>
      <x:c r="R2033" s="6">
        <x:v>37.629999999999995</x:v>
      </x:c>
      <x:c r="S2033" s="8">
        <x:v>6834.8366786701845</x:v>
      </x:c>
      <x:c r="T2033" s="12">
        <x:v>52115.197851842255</x:v>
      </x:c>
      <x:c r="U2033" s="12">
        <x:v>0.8333333333333331</x:v>
      </x:c>
      <x:c r="V2033" s="12">
        <x:v>2500</x:v>
      </x:c>
      <x:c r="W2033" s="12">
        <x:f>NA()</x:f>
      </x:c>
    </x:row>
    <x:row r="2034">
      <x:c r="A2034">
        <x:v>24392</x:v>
      </x:c>
      <x:c r="B2034" s="1">
        <x:v>45154.51707757831</x:v>
      </x:c>
      <x:c r="C2034" s="6">
        <x:v>101.599269925</x:v>
      </x:c>
      <x:c r="D2034" s="14" t="s">
        <x:v>94</x:v>
      </x:c>
      <x:c r="E2034" s="15">
        <x:v>45154.3618846154</x:v>
      </x:c>
      <x:c r="F2034" t="s">
        <x:v>99</x:v>
      </x:c>
      <x:c r="G2034" s="6">
        <x:v>116.74495806404273</x:v>
      </x:c>
      <x:c r="H2034" t="s">
        <x:v>100</x:v>
      </x:c>
      <x:c r="I2034" s="6">
        <x:v>12.029928288808605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Q2034">
        <x:v>0</x:v>
      </x:c>
      <x:c r="R2034" s="6">
        <x:v>37.626</x:v>
      </x:c>
      <x:c r="S2034" s="8">
        <x:v>6836.9655200144525</x:v>
      </x:c>
      <x:c r="T2034" s="12">
        <x:v>52115.85489633976</x:v>
      </x:c>
      <x:c r="U2034" s="12">
        <x:v>0.8333333333333331</x:v>
      </x:c>
      <x:c r="V2034" s="12">
        <x:v>2500</x:v>
      </x:c>
      <x:c r="W2034" s="12">
        <x:f>NA()</x:f>
      </x:c>
    </x:row>
    <x:row r="2035">
      <x:c r="A2035">
        <x:v>24404</x:v>
      </x:c>
      <x:c r="B2035" s="1">
        <x:v>45154.51711269884</x:v>
      </x:c>
      <x:c r="C2035" s="6">
        <x:v>101.64984349166667</x:v>
      </x:c>
      <x:c r="D2035" s="14" t="s">
        <x:v>94</x:v>
      </x:c>
      <x:c r="E2035" s="15">
        <x:v>45154.3618846154</x:v>
      </x:c>
      <x:c r="F2035" t="s">
        <x:v>99</x:v>
      </x:c>
      <x:c r="G2035" s="6">
        <x:v>116.69208018815648</x:v>
      </x:c>
      <x:c r="H2035" t="s">
        <x:v>100</x:v>
      </x:c>
      <x:c r="I2035" s="6">
        <x:v>12.042169562259915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Q2035">
        <x:v>0</x:v>
      </x:c>
      <x:c r="R2035" s="6">
        <x:v>37.626</x:v>
      </x:c>
      <x:c r="S2035" s="8">
        <x:v>6840.092865920786</x:v>
      </x:c>
      <x:c r="T2035" s="12">
        <x:v>52118.132826325265</x:v>
      </x:c>
      <x:c r="U2035" s="12">
        <x:v>0.8333333333333331</x:v>
      </x:c>
      <x:c r="V2035" s="12">
        <x:v>2500</x:v>
      </x:c>
      <x:c r="W2035" s="12">
        <x:f>NA()</x:f>
      </x:c>
    </x:row>
    <x:row r="2036">
      <x:c r="A2036">
        <x:v>24416</x:v>
      </x:c>
      <x:c r="B2036" s="1">
        <x:v>45154.517147178165</x:v>
      </x:c>
      <x:c r="C2036" s="6">
        <x:v>101.69949371833333</x:v>
      </x:c>
      <x:c r="D2036" s="14" t="s">
        <x:v>94</x:v>
      </x:c>
      <x:c r="E2036" s="15">
        <x:v>45154.3618846154</x:v>
      </x:c>
      <x:c r="F2036" t="s">
        <x:v>99</x:v>
      </x:c>
      <x:c r="G2036" s="6">
        <x:v>116.2393650772535</x:v>
      </x:c>
      <x:c r="H2036" t="s">
        <x:v>100</x:v>
      </x:c>
      <x:c r="I2036" s="6">
        <x:v>12.060531555767284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Q2036">
        <x:v>0</x:v>
      </x:c>
      <x:c r="R2036" s="6">
        <x:v>37.664</x:v>
      </x:c>
      <x:c r="S2036" s="8">
        <x:v>6835.586963016888</x:v>
      </x:c>
      <x:c r="T2036" s="12">
        <x:v>52115.89098398513</x:v>
      </x:c>
      <x:c r="U2036" s="12">
        <x:v>0.8333333333333331</x:v>
      </x:c>
      <x:c r="V2036" s="12">
        <x:v>2500</x:v>
      </x:c>
      <x:c r="W2036" s="12">
        <x:f>NA()</x:f>
      </x:c>
    </x:row>
    <x:row r="2037">
      <x:c r="A2037">
        <x:v>24428</x:v>
      </x:c>
      <x:c r="B2037" s="1">
        <x:v>45154.51718184188</x:v>
      </x:c>
      <x:c r="C2037" s="6">
        <x:v>101.749409465</x:v>
      </x:c>
      <x:c r="D2037" s="14" t="s">
        <x:v>94</x:v>
      </x:c>
      <x:c r="E2037" s="15">
        <x:v>45154.3618846154</x:v>
      </x:c>
      <x:c r="F2037" t="s">
        <x:v>99</x:v>
      </x:c>
      <x:c r="G2037" s="6">
        <x:v>116.93232338142202</x:v>
      </x:c>
      <x:c r="H2037" t="s">
        <x:v>100</x:v>
      </x:c>
      <x:c r="I2037" s="6">
        <x:v>12.029928288808605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Q2037">
        <x:v>0</x:v>
      </x:c>
      <x:c r="R2037" s="6">
        <x:v>37.607</x:v>
      </x:c>
      <x:c r="S2037" s="8">
        <x:v>6831.755406552088</x:v>
      </x:c>
      <x:c r="T2037" s="12">
        <x:v>52114.88354148739</x:v>
      </x:c>
      <x:c r="U2037" s="12">
        <x:v>0.8333333333333331</x:v>
      </x:c>
      <x:c r="V2037" s="12">
        <x:v>2500</x:v>
      </x:c>
      <x:c r="W2037" s="12">
        <x:f>NA()</x:f>
      </x:c>
    </x:row>
    <x:row r="2038">
      <x:c r="A2038">
        <x:v>24440</x:v>
      </x:c>
      <x:c r="B2038" s="1">
        <x:v>45154.51721700153</x:v>
      </x:c>
      <x:c r="C2038" s="6">
        <x:v>101.80003935333333</x:v>
      </x:c>
      <x:c r="D2038" s="14" t="s">
        <x:v>94</x:v>
      </x:c>
      <x:c r="E2038" s="15">
        <x:v>45154.3618846154</x:v>
      </x:c>
      <x:c r="F2038" t="s">
        <x:v>99</x:v>
      </x:c>
      <x:c r="G2038" s="6">
        <x:v>116.53410567606308</x:v>
      </x:c>
      <x:c r="H2038" t="s">
        <x:v>100</x:v>
      </x:c>
      <x:c r="I2038" s="6">
        <x:v>12.060531555767284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Q2038">
        <x:v>0</x:v>
      </x:c>
      <x:c r="R2038" s="6">
        <x:v>37.634</x:v>
      </x:c>
      <x:c r="S2038" s="8">
        <x:v>6836.519429379754</x:v>
      </x:c>
      <x:c r="T2038" s="12">
        <x:v>52110.98084414205</x:v>
      </x:c>
      <x:c r="U2038" s="12">
        <x:v>0.8333333333333331</x:v>
      </x:c>
      <x:c r="V2038" s="12">
        <x:v>2500</x:v>
      </x:c>
      <x:c r="W2038" s="12">
        <x:f>NA()</x:f>
      </x:c>
    </x:row>
    <x:row r="2039">
      <x:c r="A2039">
        <x:v>24452</x:v>
      </x:c>
      <x:c r="B2039" s="1">
        <x:v>45154.51725152929</x:v>
      </x:c>
      <x:c r="C2039" s="6">
        <x:v>101.849759325</x:v>
      </x:c>
      <x:c r="D2039" s="14" t="s">
        <x:v>94</x:v>
      </x:c>
      <x:c r="E2039" s="15">
        <x:v>45154.3618846154</x:v>
      </x:c>
      <x:c r="F2039" t="s">
        <x:v>99</x:v>
      </x:c>
      <x:c r="G2039" s="6">
        <x:v>116.74084953587627</x:v>
      </x:c>
      <x:c r="H2039" t="s">
        <x:v>100</x:v>
      </x:c>
      <x:c r="I2039" s="6">
        <x:v>12.060531555767284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Q2039">
        <x:v>0</x:v>
      </x:c>
      <x:c r="R2039" s="6">
        <x:v>37.613</x:v>
      </x:c>
      <x:c r="S2039" s="8">
        <x:v>6833.331327634355</x:v>
      </x:c>
      <x:c r="T2039" s="12">
        <x:v>52112.13779078</x:v>
      </x:c>
      <x:c r="U2039" s="12">
        <x:v>0.8333333333333331</x:v>
      </x:c>
      <x:c r="V2039" s="12">
        <x:v>2500</x:v>
      </x:c>
      <x:c r="W2039" s="12">
        <x:f>NA()</x:f>
      </x:c>
    </x:row>
    <x:row r="2040">
      <x:c r="A2040">
        <x:v>24464</x:v>
      </x:c>
      <x:c r="B2040" s="1">
        <x:v>45154.51728996927</x:v>
      </x:c>
      <x:c r="C2040" s="6">
        <x:v>101.905112905</x:v>
      </x:c>
      <x:c r="D2040" s="14" t="s">
        <x:v>94</x:v>
      </x:c>
      <x:c r="E2040" s="15">
        <x:v>45154.3618846154</x:v>
      </x:c>
      <x:c r="F2040" t="s">
        <x:v>99</x:v>
      </x:c>
      <x:c r="G2040" s="6">
        <x:v>116.7605577380634</x:v>
      </x:c>
      <x:c r="H2040" t="s">
        <x:v>100</x:v>
      </x:c>
      <x:c r="I2040" s="6">
        <x:v>12.060531555767284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Q2040">
        <x:v>0</x:v>
      </x:c>
      <x:c r="R2040" s="6">
        <x:v>37.611</x:v>
      </x:c>
      <x:c r="S2040" s="8">
        <x:v>6830.994556485406</x:v>
      </x:c>
      <x:c r="T2040" s="12">
        <x:v>52113.435394580796</x:v>
      </x:c>
      <x:c r="U2040" s="12">
        <x:v>0.8333333333333331</x:v>
      </x:c>
      <x:c r="V2040" s="12">
        <x:v>2500</x:v>
      </x:c>
      <x:c r="W2040" s="12">
        <x:f>NA()</x:f>
      </x:c>
    </x:row>
    <x:row r="2041">
      <x:c r="A2041">
        <x:v>24476</x:v>
      </x:c>
      <x:c r="B2041" s="1">
        <x:v>45154.517332201474</x:v>
      </x:c>
      <x:c r="C2041" s="6">
        <x:v>101.96592727166667</x:v>
      </x:c>
      <x:c r="D2041" s="14" t="s">
        <x:v>94</x:v>
      </x:c>
      <x:c r="E2041" s="15">
        <x:v>45154.3618846154</x:v>
      </x:c>
      <x:c r="F2041" t="s">
        <x:v>99</x:v>
      </x:c>
      <x:c r="G2041" s="6">
        <x:v>116.7019300228575</x:v>
      </x:c>
      <x:c r="H2041" t="s">
        <x:v>100</x:v>
      </x:c>
      <x:c r="I2041" s="6">
        <x:v>12.042169562259915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Q2041">
        <x:v>0</x:v>
      </x:c>
      <x:c r="R2041" s="6">
        <x:v>37.625</x:v>
      </x:c>
      <x:c r="S2041" s="8">
        <x:v>6837.523716589377</x:v>
      </x:c>
      <x:c r="T2041" s="12">
        <x:v>52115.81023077448</x:v>
      </x:c>
      <x:c r="U2041" s="12">
        <x:v>0.8333333333333331</x:v>
      </x:c>
      <x:c r="V2041" s="12">
        <x:v>2500</x:v>
      </x:c>
      <x:c r="W2041" s="12">
        <x:f>NA()</x:f>
      </x:c>
    </x:row>
    <x:row r="2042">
      <x:c r="A2042">
        <x:v>24488</x:v>
      </x:c>
      <x:c r="B2042" s="1">
        <x:v>45154.51736734923</x:v>
      </x:c>
      <x:c r="C2042" s="6">
        <x:v>102.01654005166667</x:v>
      </x:c>
      <x:c r="D2042" s="14" t="s">
        <x:v>94</x:v>
      </x:c>
      <x:c r="E2042" s="15">
        <x:v>45154.3618846154</x:v>
      </x:c>
      <x:c r="F2042" t="s">
        <x:v>99</x:v>
      </x:c>
      <x:c r="G2042" s="6">
        <x:v>116.61861930326756</x:v>
      </x:c>
      <x:c r="H2042" t="s">
        <x:v>100</x:v>
      </x:c>
      <x:c r="I2042" s="6">
        <x:v>12.091135100495194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Q2042">
        <x:v>0</x:v>
      </x:c>
      <x:c r="R2042" s="6">
        <x:v>37.611999999999995</x:v>
      </x:c>
      <x:c r="S2042" s="8">
        <x:v>6834.520990909947</x:v>
      </x:c>
      <x:c r="T2042" s="12">
        <x:v>52112.69302121573</x:v>
      </x:c>
      <x:c r="U2042" s="12">
        <x:v>0.8333333333333331</x:v>
      </x:c>
      <x:c r="V2042" s="12">
        <x:v>2500</x:v>
      </x:c>
      <x:c r="W2042" s="12">
        <x:f>NA()</x:f>
      </x:c>
    </x:row>
    <x:row r="2043">
      <x:c r="A2043">
        <x:v>24500</x:v>
      </x:c>
      <x:c r="B2043" s="1">
        <x:v>45154.51740191448</x:v>
      </x:c>
      <x:c r="C2043" s="6">
        <x:v>102.06631401166666</x:v>
      </x:c>
      <x:c r="D2043" s="14" t="s">
        <x:v>94</x:v>
      </x:c>
      <x:c r="E2043" s="15">
        <x:v>45154.3618846154</x:v>
      </x:c>
      <x:c r="F2043" t="s">
        <x:v>99</x:v>
      </x:c>
      <x:c r="G2043" s="6">
        <x:v>116.47822055493256</x:v>
      </x:c>
      <x:c r="H2043" t="s">
        <x:v>100</x:v>
      </x:c>
      <x:c r="I2043" s="6">
        <x:v>12.066652242490363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Q2043">
        <x:v>0</x:v>
      </x:c>
      <x:c r="R2043" s="6">
        <x:v>37.637</x:v>
      </x:c>
      <x:c r="S2043" s="8">
        <x:v>6837.959560961868</x:v>
      </x:c>
      <x:c r="T2043" s="12">
        <x:v>52117.90263301261</x:v>
      </x:c>
      <x:c r="U2043" s="12">
        <x:v>0.8333333333333331</x:v>
      </x:c>
      <x:c r="V2043" s="12">
        <x:v>2500</x:v>
      </x:c>
      <x:c r="W2043" s="12">
        <x:f>NA()</x:f>
      </x:c>
    </x:row>
    <x:row r="2044">
      <x:c r="A2044">
        <x:v>24512</x:v>
      </x:c>
      <x:c r="B2044" s="1">
        <x:v>45154.51743660146</x:v>
      </x:c>
      <x:c r="C2044" s="6">
        <x:v>102.116263255</x:v>
      </x:c>
      <x:c r="D2044" s="14" t="s">
        <x:v>94</x:v>
      </x:c>
      <x:c r="E2044" s="15">
        <x:v>45154.3618846154</x:v>
      </x:c>
      <x:c r="F2044" t="s">
        <x:v>99</x:v>
      </x:c>
      <x:c r="G2044" s="6">
        <x:v>116.96455717719302</x:v>
      </x:c>
      <x:c r="H2044" t="s">
        <x:v>100</x:v>
      </x:c>
      <x:c r="I2044" s="6">
        <x:v>12.054410880154137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Q2044">
        <x:v>0</x:v>
      </x:c>
      <x:c r="R2044" s="6">
        <x:v>37.592999999999996</x:v>
      </x:c>
      <x:c r="S2044" s="8">
        <x:v>6840.233196239069</x:v>
      </x:c>
      <x:c r="T2044" s="12">
        <x:v>52110.84503475667</x:v>
      </x:c>
      <x:c r="U2044" s="12">
        <x:v>0.8333333333333331</x:v>
      </x:c>
      <x:c r="V2044" s="12">
        <x:v>2500</x:v>
      </x:c>
      <x:c r="W2044" s="12">
        <x:f>NA()</x:f>
      </x:c>
    </x:row>
    <x:row r="2045">
      <x:c r="A2045">
        <x:v>24525</x:v>
      </x:c>
      <x:c r="B2045" s="1">
        <x:v>45154.51747111831</x:v>
      </x:c>
      <x:c r="C2045" s="6">
        <x:v>102.16596752333334</x:v>
      </x:c>
      <x:c r="D2045" s="14" t="s">
        <x:v>94</x:v>
      </x:c>
      <x:c r="E2045" s="15">
        <x:v>45154.3618846154</x:v>
      </x:c>
      <x:c r="F2045" t="s">
        <x:v>99</x:v>
      </x:c>
      <x:c r="G2045" s="6">
        <x:v>116.33130538288835</x:v>
      </x:c>
      <x:c r="H2045" t="s">
        <x:v>100</x:v>
      </x:c>
      <x:c r="I2045" s="6">
        <x:v>12.048290215651832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Q2045">
        <x:v>0</x:v>
      </x:c>
      <x:c r="R2045" s="6">
        <x:v>37.66</x:v>
      </x:c>
      <x:c r="S2045" s="8">
        <x:v>6838.451992921569</x:v>
      </x:c>
      <x:c r="T2045" s="12">
        <x:v>52111.966952134964</x:v>
      </x:c>
      <x:c r="U2045" s="12">
        <x:v>0.8333333333333331</x:v>
      </x:c>
      <x:c r="V2045" s="12">
        <x:v>2500</x:v>
      </x:c>
      <x:c r="W2045" s="12">
        <x:f>NA()</x:f>
      </x:c>
    </x:row>
    <x:row r="2046">
      <x:c r="A2046">
        <x:v>24538</x:v>
      </x:c>
      <x:c r="B2046" s="1">
        <x:v>45154.51750633881</x:v>
      </x:c>
      <x:c r="C2046" s="6">
        <x:v>102.21668503</x:v>
      </x:c>
      <x:c r="D2046" s="14" t="s">
        <x:v>94</x:v>
      </x:c>
      <x:c r="E2046" s="15">
        <x:v>45154.3618846154</x:v>
      </x:c>
      <x:c r="F2046" t="s">
        <x:v>99</x:v>
      </x:c>
      <x:c r="G2046" s="6">
        <x:v>116.51803370244073</x:v>
      </x:c>
      <x:c r="H2046" t="s">
        <x:v>100</x:v>
      </x:c>
      <x:c r="I2046" s="6">
        <x:v>12.048290215651832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Q2046">
        <x:v>0</x:v>
      </x:c>
      <x:c r="R2046" s="6">
        <x:v>37.641</x:v>
      </x:c>
      <x:c r="S2046" s="8">
        <x:v>6844.19554422904</x:v>
      </x:c>
      <x:c r="T2046" s="12">
        <x:v>52111.99612188491</x:v>
      </x:c>
      <x:c r="U2046" s="12">
        <x:v>0.8333333333333331</x:v>
      </x:c>
      <x:c r="V2046" s="12">
        <x:v>2500</x:v>
      </x:c>
      <x:c r="W2046" s="12">
        <x:f>NA()</x:f>
      </x:c>
    </x:row>
    <x:row r="2047">
      <x:c r="A2047">
        <x:v>24545</x:v>
      </x:c>
      <x:c r="B2047" s="1">
        <x:v>45154.51754086008</x:v>
      </x:c>
      <x:c r="C2047" s="6">
        <x:v>102.26639565833334</x:v>
      </x:c>
      <x:c r="D2047" s="14" t="s">
        <x:v>94</x:v>
      </x:c>
      <x:c r="E2047" s="15">
        <x:v>45154.3618846154</x:v>
      </x:c>
      <x:c r="F2047" t="s">
        <x:v>99</x:v>
      </x:c>
      <x:c r="G2047" s="6">
        <x:v>116.37059280590132</x:v>
      </x:c>
      <x:c r="H2047" t="s">
        <x:v>100</x:v>
      </x:c>
      <x:c r="I2047" s="6">
        <x:v>12.048290215651832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Q2047">
        <x:v>0</x:v>
      </x:c>
      <x:c r="R2047" s="6">
        <x:v>37.656</x:v>
      </x:c>
      <x:c r="S2047" s="8">
        <x:v>6842.81323628795</x:v>
      </x:c>
      <x:c r="T2047" s="12">
        <x:v>52116.646114309326</x:v>
      </x:c>
      <x:c r="U2047" s="12">
        <x:v>0.8333333333333331</x:v>
      </x:c>
      <x:c r="V2047" s="12">
        <x:v>2500</x:v>
      </x:c>
      <x:c r="W2047" s="12">
        <x:f>NA()</x:f>
      </x:c>
    </x:row>
    <x:row r="2048">
      <x:c r="A2048">
        <x:v>24559</x:v>
      </x:c>
      <x:c r="B2048" s="1">
        <x:v>45154.51757544706</x:v>
      </x:c>
      <x:c r="C2048" s="6">
        <x:v>102.31620093166667</x:v>
      </x:c>
      <x:c r="D2048" s="14" t="s">
        <x:v>94</x:v>
      </x:c>
      <x:c r="E2048" s="15">
        <x:v>45154.3618846154</x:v>
      </x:c>
      <x:c r="F2048" t="s">
        <x:v>99</x:v>
      </x:c>
      <x:c r="G2048" s="6">
        <x:v>115.97424928198633</x:v>
      </x:c>
      <x:c r="H2048" t="s">
        <x:v>100</x:v>
      </x:c>
      <x:c r="I2048" s="6">
        <x:v>12.078893649270867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Q2048">
        <x:v>0</x:v>
      </x:c>
      <x:c r="R2048" s="6">
        <x:v>37.683</x:v>
      </x:c>
      <x:c r="S2048" s="8">
        <x:v>6846.040284462791</x:v>
      </x:c>
      <x:c r="T2048" s="12">
        <x:v>52117.51714596944</x:v>
      </x:c>
      <x:c r="U2048" s="12">
        <x:v>0.8333333333333331</x:v>
      </x:c>
      <x:c r="V2048" s="12">
        <x:v>2500</x:v>
      </x:c>
      <x:c r="W2048" s="12">
        <x:f>NA()</x:f>
      </x:c>
    </x:row>
    <x:row r="2049">
      <x:c r="A2049">
        <x:v>24572</x:v>
      </x:c>
      <x:c r="B2049" s="1">
        <x:v>45154.517610562674</x:v>
      </x:c>
      <x:c r="C2049" s="6">
        <x:v>102.36676740666667</x:v>
      </x:c>
      <x:c r="D2049" s="14" t="s">
        <x:v>94</x:v>
      </x:c>
      <x:c r="E2049" s="15">
        <x:v>45154.3618846154</x:v>
      </x:c>
      <x:c r="F2049" t="s">
        <x:v>99</x:v>
      </x:c>
      <x:c r="G2049" s="6">
        <x:v>116.47822055493256</x:v>
      </x:c>
      <x:c r="H2049" t="s">
        <x:v>100</x:v>
      </x:c>
      <x:c r="I2049" s="6">
        <x:v>12.066652242490363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Q2049">
        <x:v>0</x:v>
      </x:c>
      <x:c r="R2049" s="6">
        <x:v>37.637</x:v>
      </x:c>
      <x:c r="S2049" s="8">
        <x:v>6847.586021959253</x:v>
      </x:c>
      <x:c r="T2049" s="12">
        <x:v>52111.527408788614</x:v>
      </x:c>
      <x:c r="U2049" s="12">
        <x:v>0.8333333333333331</x:v>
      </x:c>
      <x:c r="V2049" s="12">
        <x:v>2500</x:v>
      </x:c>
      <x:c r="W2049" s="12">
        <x:f>NA()</x:f>
      </x:c>
    </x:row>
    <x:row r="2050">
      <x:c r="A2050">
        <x:v>24584</x:v>
      </x:c>
      <x:c r="B2050" s="1">
        <x:v>45154.51764508658</x:v>
      </x:c>
      <x:c r="C2050" s="6">
        <x:v>102.41648182666667</x:v>
      </x:c>
      <x:c r="D2050" s="14" t="s">
        <x:v>94</x:v>
      </x:c>
      <x:c r="E2050" s="15">
        <x:v>45154.3618846154</x:v>
      </x:c>
      <x:c r="F2050" t="s">
        <x:v>99</x:v>
      </x:c>
      <x:c r="G2050" s="6">
        <x:v>116.07220195580662</x:v>
      </x:c>
      <x:c r="H2050" t="s">
        <x:v>100</x:v>
      </x:c>
      <x:c r="I2050" s="6">
        <x:v>12.078893649270867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Q2050">
        <x:v>0</x:v>
      </x:c>
      <x:c r="R2050" s="6">
        <x:v>37.672999999999995</x:v>
      </x:c>
      <x:c r="S2050" s="8">
        <x:v>6850.276205710749</x:v>
      </x:c>
      <x:c r="T2050" s="12">
        <x:v>52117.97208394893</x:v>
      </x:c>
      <x:c r="U2050" s="12">
        <x:v>0.8333333333333331</x:v>
      </x:c>
      <x:c r="V2050" s="12">
        <x:v>2500</x:v>
      </x:c>
      <x:c r="W2050" s="12">
        <x:f>NA()</x:f>
      </x:c>
    </x:row>
    <x:row r="2051">
      <x:c r="A2051">
        <x:v>24596</x:v>
      </x:c>
      <x:c r="B2051" s="1">
        <x:v>45154.517679669734</x:v>
      </x:c>
      <x:c r="C2051" s="6">
        <x:v>102.46628156666667</x:v>
      </x:c>
      <x:c r="D2051" s="14" t="s">
        <x:v>94</x:v>
      </x:c>
      <x:c r="E2051" s="15">
        <x:v>45154.3618846154</x:v>
      </x:c>
      <x:c r="F2051" t="s">
        <x:v>99</x:v>
      </x:c>
      <x:c r="G2051" s="6">
        <x:v>116.02321574228048</x:v>
      </x:c>
      <x:c r="H2051" t="s">
        <x:v>100</x:v>
      </x:c>
      <x:c r="I2051" s="6">
        <x:v>12.078893649270867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Q2051">
        <x:v>0</x:v>
      </x:c>
      <x:c r="R2051" s="6">
        <x:v>37.678</x:v>
      </x:c>
      <x:c r="S2051" s="8">
        <x:v>6851.937701623503</x:v>
      </x:c>
      <x:c r="T2051" s="12">
        <x:v>52120.337416805174</x:v>
      </x:c>
      <x:c r="U2051" s="12">
        <x:v>0.8333333333333331</x:v>
      </x:c>
      <x:c r="V2051" s="12">
        <x:v>2500</x:v>
      </x:c>
      <x:c r="W2051" s="12">
        <x:f>NA()</x:f>
      </x:c>
    </x:row>
    <x:row r="2052">
      <x:c r="A2052">
        <x:v>24608</x:v>
      </x:c>
      <x:c r="B2052" s="1">
        <x:v>45154.517714259164</x:v>
      </x:c>
      <x:c r="C2052" s="6">
        <x:v>102.51609034833334</x:v>
      </x:c>
      <x:c r="D2052" s="14" t="s">
        <x:v>94</x:v>
      </x:c>
      <x:c r="E2052" s="15">
        <x:v>45154.3618846154</x:v>
      </x:c>
      <x:c r="F2052" t="s">
        <x:v>99</x:v>
      </x:c>
      <x:c r="G2052" s="6">
        <x:v>116.29155481474783</x:v>
      </x:c>
      <x:c r="H2052" t="s">
        <x:v>100</x:v>
      </x:c>
      <x:c r="I2052" s="6">
        <x:v>12.066652242490363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Q2052">
        <x:v>0</x:v>
      </x:c>
      <x:c r="R2052" s="6">
        <x:v>37.656</x:v>
      </x:c>
      <x:c r="S2052" s="8">
        <x:v>6847.292780284769</x:v>
      </x:c>
      <x:c r="T2052" s="12">
        <x:v>52109.445981652134</x:v>
      </x:c>
      <x:c r="U2052" s="12">
        <x:v>0.8333333333333331</x:v>
      </x:c>
      <x:c r="V2052" s="12">
        <x:v>2500</x:v>
      </x:c>
      <x:c r="W2052" s="12">
        <x:f>NA()</x:f>
      </x:c>
    </x:row>
    <x:row r="2053">
      <x:c r="A2053">
        <x:v>24620</x:v>
      </x:c>
      <x:c r="B2053" s="1">
        <x:v>45154.517749381805</x:v>
      </x:c>
      <x:c r="C2053" s="6">
        <x:v>102.56666696</x:v>
      </x:c>
      <x:c r="D2053" s="14" t="s">
        <x:v>94</x:v>
      </x:c>
      <x:c r="E2053" s="15">
        <x:v>45154.3618846154</x:v>
      </x:c>
      <x:c r="F2053" t="s">
        <x:v>99</x:v>
      </x:c>
      <x:c r="G2053" s="6">
        <x:v>116.13458454598964</x:v>
      </x:c>
      <x:c r="H2053" t="s">
        <x:v>100</x:v>
      </x:c>
      <x:c r="I2053" s="6">
        <x:v>12.066652242490363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Q2053">
        <x:v>0</x:v>
      </x:c>
      <x:c r="R2053" s="6">
        <x:v>37.672</x:v>
      </x:c>
      <x:c r="S2053" s="8">
        <x:v>6845.318824420074</x:v>
      </x:c>
      <x:c r="T2053" s="12">
        <x:v>52113.27189002413</x:v>
      </x:c>
      <x:c r="U2053" s="12">
        <x:v>0.8333333333333331</x:v>
      </x:c>
      <x:c r="V2053" s="12">
        <x:v>2500</x:v>
      </x:c>
      <x:c r="W2053" s="12">
        <x:f>NA()</x:f>
      </x:c>
    </x:row>
    <x:row r="2054">
      <x:c r="A2054">
        <x:v>24632</x:v>
      </x:c>
      <x:c r="B2054" s="1">
        <x:v>45154.51778398661</x:v>
      </x:c>
      <x:c r="C2054" s="6">
        <x:v>102.61649787166667</x:v>
      </x:c>
      <x:c r="D2054" s="14" t="s">
        <x:v>94</x:v>
      </x:c>
      <x:c r="E2054" s="15">
        <x:v>45154.3618846154</x:v>
      </x:c>
      <x:c r="F2054" t="s">
        <x:v>99</x:v>
      </x:c>
      <x:c r="G2054" s="6">
        <x:v>115.68708415137853</x:v>
      </x:c>
      <x:c r="H2054" t="s">
        <x:v>100</x:v>
      </x:c>
      <x:c r="I2054" s="6">
        <x:v>12.091135100495194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Q2054">
        <x:v>0</x:v>
      </x:c>
      <x:c r="R2054" s="6">
        <x:v>37.707</x:v>
      </x:c>
      <x:c r="S2054" s="8">
        <x:v>6850.876141727505</x:v>
      </x:c>
      <x:c r="T2054" s="12">
        <x:v>52113.64797872682</x:v>
      </x:c>
      <x:c r="U2054" s="12">
        <x:v>0.8333333333333331</x:v>
      </x:c>
      <x:c r="V2054" s="12">
        <x:v>2500</x:v>
      </x:c>
      <x:c r="W2054" s="12">
        <x:f>NA()</x:f>
      </x:c>
    </x:row>
    <x:row r="2055">
      <x:c r="A2055">
        <x:v>24644</x:v>
      </x:c>
      <x:c r="B2055" s="1">
        <x:v>45154.51781863206</x:v>
      </x:c>
      <x:c r="C2055" s="6">
        <x:v>102.66638733</x:v>
      </x:c>
      <x:c r="D2055" s="14" t="s">
        <x:v>94</x:v>
      </x:c>
      <x:c r="E2055" s="15">
        <x:v>45154.3618846154</x:v>
      </x:c>
      <x:c r="F2055" t="s">
        <x:v>99</x:v>
      </x:c>
      <x:c r="G2055" s="6">
        <x:v>115.97828860211551</x:v>
      </x:c>
      <x:c r="H2055" t="s">
        <x:v>100</x:v>
      </x:c>
      <x:c r="I2055" s="6">
        <x:v>12.048290215651832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Q2055">
        <x:v>0</x:v>
      </x:c>
      <x:c r="R2055" s="6">
        <x:v>37.696</x:v>
      </x:c>
      <x:c r="S2055" s="8">
        <x:v>6847.633736640585</x:v>
      </x:c>
      <x:c r="T2055" s="12">
        <x:v>52115.68933503444</x:v>
      </x:c>
      <x:c r="U2055" s="12">
        <x:v>0.8333333333333331</x:v>
      </x:c>
      <x:c r="V2055" s="12">
        <x:v>2500</x:v>
      </x:c>
      <x:c r="W2055" s="12">
        <x:f>NA()</x:f>
      </x:c>
    </x:row>
    <x:row r="2056">
      <x:c r="A2056">
        <x:v>24656</x:v>
      </x:c>
      <x:c r="B2056" s="1">
        <x:v>45154.51785317881</x:v>
      </x:c>
      <x:c r="C2056" s="6">
        <x:v>102.716134645</x:v>
      </x:c>
      <x:c r="D2056" s="14" t="s">
        <x:v>94</x:v>
      </x:c>
      <x:c r="E2056" s="15">
        <x:v>45154.3618846154</x:v>
      </x:c>
      <x:c r="F2056" t="s">
        <x:v>99</x:v>
      </x:c>
      <x:c r="G2056" s="6">
        <x:v>116.2063501984973</x:v>
      </x:c>
      <x:c r="H2056" t="s">
        <x:v>100</x:v>
      </x:c>
      <x:c r="I2056" s="6">
        <x:v>12.072772940325649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Q2056">
        <x:v>0</x:v>
      </x:c>
      <x:c r="R2056" s="6">
        <x:v>37.662</x:v>
      </x:c>
      <x:c r="S2056" s="8">
        <x:v>6848.564625023238</x:v>
      </x:c>
      <x:c r="T2056" s="12">
        <x:v>52111.265150167805</x:v>
      </x:c>
      <x:c r="U2056" s="12">
        <x:v>0.8333333333333331</x:v>
      </x:c>
      <x:c r="V2056" s="12">
        <x:v>2500</x:v>
      </x:c>
      <x:c r="W2056" s="12">
        <x:f>NA()</x:f>
      </x:c>
    </x:row>
    <x:row r="2057">
      <x:c r="A2057">
        <x:v>24668</x:v>
      </x:c>
      <x:c r="B2057" s="1">
        <x:v>45154.51788833239</x:v>
      </x:c>
      <x:c r="C2057" s="6">
        <x:v>102.76675579666667</x:v>
      </x:c>
      <x:c r="D2057" s="14" t="s">
        <x:v>94</x:v>
      </x:c>
      <x:c r="E2057" s="15">
        <x:v>45154.3618846154</x:v>
      </x:c>
      <x:c r="F2057" t="s">
        <x:v>99</x:v>
      </x:c>
      <x:c r="G2057" s="6">
        <x:v>115.97424928198633</x:v>
      </x:c>
      <x:c r="H2057" t="s">
        <x:v>100</x:v>
      </x:c>
      <x:c r="I2057" s="6">
        <x:v>12.078893649270867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Q2057">
        <x:v>0</x:v>
      </x:c>
      <x:c r="R2057" s="6">
        <x:v>37.683</x:v>
      </x:c>
      <x:c r="S2057" s="8">
        <x:v>6850.457752509665</x:v>
      </x:c>
      <x:c r="T2057" s="12">
        <x:v>52115.497210251844</x:v>
      </x:c>
      <x:c r="U2057" s="12">
        <x:v>0.8333333333333331</x:v>
      </x:c>
      <x:c r="V2057" s="12">
        <x:v>2500</x:v>
      </x:c>
      <x:c r="W2057" s="12">
        <x:f>NA()</x:f>
      </x:c>
    </x:row>
    <x:row r="2058">
      <x:c r="A2058">
        <x:v>24680</x:v>
      </x:c>
      <x:c r="B2058" s="1">
        <x:v>45154.51792287156</x:v>
      </x:c>
      <x:c r="C2058" s="6">
        <x:v>102.81649219</x:v>
      </x:c>
      <x:c r="D2058" s="14" t="s">
        <x:v>94</x:v>
      </x:c>
      <x:c r="E2058" s="15">
        <x:v>45154.3618846154</x:v>
      </x:c>
      <x:c r="F2058" t="s">
        <x:v>99</x:v>
      </x:c>
      <x:c r="G2058" s="6">
        <x:v>115.98715644631368</x:v>
      </x:c>
      <x:c r="H2058" t="s">
        <x:v>100</x:v>
      </x:c>
      <x:c r="I2058" s="6">
        <x:v>12.085014369327382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Q2058">
        <x:v>0</x:v>
      </x:c>
      <x:c r="R2058" s="6">
        <x:v>37.678999999999995</x:v>
      </x:c>
      <x:c r="S2058" s="8">
        <x:v>6851.851234024239</x:v>
      </x:c>
      <x:c r="T2058" s="12">
        <x:v>52115.91513754071</x:v>
      </x:c>
      <x:c r="U2058" s="12">
        <x:v>0.8333333333333331</x:v>
      </x:c>
      <x:c r="V2058" s="12">
        <x:v>2500</x:v>
      </x:c>
      <x:c r="W2058" s="12">
        <x:f>NA()</x:f>
      </x:c>
    </x:row>
    <x:row r="2059">
      <x:c r="A2059">
        <x:v>24692</x:v>
      </x:c>
      <x:c r="B2059" s="1">
        <x:v>45154.517957455566</x:v>
      </x:c>
      <x:c r="C2059" s="6">
        <x:v>102.866293165</x:v>
      </x:c>
      <x:c r="D2059" s="14" t="s">
        <x:v>94</x:v>
      </x:c>
      <x:c r="E2059" s="15">
        <x:v>45154.3618846154</x:v>
      </x:c>
      <x:c r="F2059" t="s">
        <x:v>99</x:v>
      </x:c>
      <x:c r="G2059" s="6">
        <x:v>116.18673163712754</x:v>
      </x:c>
      <x:c r="H2059" t="s">
        <x:v>100</x:v>
      </x:c>
      <x:c r="I2059" s="6">
        <x:v>12.072772940325649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Q2059">
        <x:v>0</x:v>
      </x:c>
      <x:c r="R2059" s="6">
        <x:v>37.664</x:v>
      </x:c>
      <x:c r="S2059" s="8">
        <x:v>6852.515603795688</x:v>
      </x:c>
      <x:c r="T2059" s="12">
        <x:v>52112.24224585823</x:v>
      </x:c>
      <x:c r="U2059" s="12">
        <x:v>0.8333333333333331</x:v>
      </x:c>
      <x:c r="V2059" s="12">
        <x:v>2500</x:v>
      </x:c>
      <x:c r="W2059" s="12">
        <x:f>NA()</x:f>
      </x:c>
    </x:row>
    <x:row r="2060">
      <x:c r="A2060">
        <x:v>24704</x:v>
      </x:c>
      <x:c r="B2060" s="1">
        <x:v>45154.51799197732</x:v>
      </x:c>
      <x:c r="C2060" s="6">
        <x:v>102.916004505</x:v>
      </x:c>
      <x:c r="D2060" s="14" t="s">
        <x:v>94</x:v>
      </x:c>
      <x:c r="E2060" s="15">
        <x:v>45154.3618846154</x:v>
      </x:c>
      <x:c r="F2060" t="s">
        <x:v>99</x:v>
      </x:c>
      <x:c r="G2060" s="6">
        <x:v>115.84347467652577</x:v>
      </x:c>
      <x:c r="H2060" t="s">
        <x:v>100</x:v>
      </x:c>
      <x:c r="I2060" s="6">
        <x:v>12.091135100495194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Q2060">
        <x:v>0</x:v>
      </x:c>
      <x:c r="R2060" s="6">
        <x:v>37.690999999999995</x:v>
      </x:c>
      <x:c r="S2060" s="8">
        <x:v>6855.488638371263</x:v>
      </x:c>
      <x:c r="T2060" s="12">
        <x:v>52116.20554733961</x:v>
      </x:c>
      <x:c r="U2060" s="12">
        <x:v>0.8333333333333331</x:v>
      </x:c>
      <x:c r="V2060" s="12">
        <x:v>2500</x:v>
      </x:c>
      <x:c r="W2060" s="12">
        <x:f>NA()</x:f>
      </x:c>
    </x:row>
    <x:row r="2061">
      <x:c r="A2061">
        <x:v>24716</x:v>
      </x:c>
      <x:c r="B2061" s="1">
        <x:v>45154.51802707887</x:v>
      </x:c>
      <x:c r="C2061" s="6">
        <x:v>102.96655072166666</x:v>
      </x:c>
      <x:c r="D2061" s="14" t="s">
        <x:v>94</x:v>
      </x:c>
      <x:c r="E2061" s="15">
        <x:v>45154.3618846154</x:v>
      </x:c>
      <x:c r="F2061" t="s">
        <x:v>99</x:v>
      </x:c>
      <x:c r="G2061" s="6">
        <x:v>115.36870167142993</x:v>
      </x:c>
      <x:c r="H2061" t="s">
        <x:v>100</x:v>
      </x:c>
      <x:c r="I2061" s="6">
        <x:v>12.078893649270867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Q2061">
        <x:v>0</x:v>
      </x:c>
      <x:c r="R2061" s="6">
        <x:v>37.745</x:v>
      </x:c>
      <x:c r="S2061" s="8">
        <x:v>6856.1185570566595</x:v>
      </x:c>
      <x:c r="T2061" s="12">
        <x:v>52112.15065300616</x:v>
      </x:c>
      <x:c r="U2061" s="12">
        <x:v>0.8333333333333331</x:v>
      </x:c>
      <x:c r="V2061" s="12">
        <x:v>2500</x:v>
      </x:c>
      <x:c r="W2061" s="12">
        <x:f>NA()</x:f>
      </x:c>
    </x:row>
    <x:row r="2062">
      <x:c r="A2062">
        <x:v>24728</x:v>
      </x:c>
      <x:c r="B2062" s="1">
        <x:v>45154.51806161548</x:v>
      </x:c>
      <x:c r="C2062" s="6">
        <x:v>103.01628344833334</x:v>
      </x:c>
      <x:c r="D2062" s="14" t="s">
        <x:v>94</x:v>
      </x:c>
      <x:c r="E2062" s="15">
        <x:v>45154.3618846154</x:v>
      </x:c>
      <x:c r="F2062" t="s">
        <x:v>99</x:v>
      </x:c>
      <x:c r="G2062" s="6">
        <x:v>115.8768330434263</x:v>
      </x:c>
      <x:c r="H2062" t="s">
        <x:v>100</x:v>
      </x:c>
      <x:c r="I2062" s="6">
        <x:v>12.060531555767284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Q2062">
        <x:v>0</x:v>
      </x:c>
      <x:c r="R2062" s="6">
        <x:v>37.701</x:v>
      </x:c>
      <x:c r="S2062" s="8">
        <x:v>6858.229680455257</x:v>
      </x:c>
      <x:c r="T2062" s="12">
        <x:v>52112.69201513622</x:v>
      </x:c>
      <x:c r="U2062" s="12">
        <x:v>0.8333333333333331</x:v>
      </x:c>
      <x:c r="V2062" s="12">
        <x:v>2500</x:v>
      </x:c>
      <x:c r="W2062" s="12">
        <x:f>NA()</x:f>
      </x:c>
    </x:row>
    <x:row r="2063">
      <x:c r="A2063">
        <x:v>24740</x:v>
      </x:c>
      <x:c r="B2063" s="1">
        <x:v>45154.51809613814</x:v>
      </x:c>
      <x:c r="C2063" s="6">
        <x:v>103.06599608</x:v>
      </x:c>
      <x:c r="D2063" s="14" t="s">
        <x:v>94</x:v>
      </x:c>
      <x:c r="E2063" s="15">
        <x:v>45154.3618846154</x:v>
      </x:c>
      <x:c r="F2063" t="s">
        <x:v>99</x:v>
      </x:c>
      <x:c r="G2063" s="6">
        <x:v>115.45641625115127</x:v>
      </x:c>
      <x:c r="H2063" t="s">
        <x:v>100</x:v>
      </x:c>
      <x:c r="I2063" s="6">
        <x:v>12.078893649270867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Q2063">
        <x:v>0</x:v>
      </x:c>
      <x:c r="R2063" s="6">
        <x:v>37.736</x:v>
      </x:c>
      <x:c r="S2063" s="8">
        <x:v>6855.281417753219</x:v>
      </x:c>
      <x:c r="T2063" s="12">
        <x:v>52110.23797513975</x:v>
      </x:c>
      <x:c r="U2063" s="12">
        <x:v>0.8333333333333331</x:v>
      </x:c>
      <x:c r="V2063" s="12">
        <x:v>2500</x:v>
      </x:c>
      <x:c r="W2063" s="12">
        <x:f>NA()</x:f>
      </x:c>
    </x:row>
    <x:row r="2064">
      <x:c r="A2064">
        <x:v>24752</x:v>
      </x:c>
      <x:c r="B2064" s="1">
        <x:v>45154.51813125603</x:v>
      </x:c>
      <x:c r="C2064" s="6">
        <x:v>103.11656583333334</x:v>
      </x:c>
      <x:c r="D2064" s="14" t="s">
        <x:v>94</x:v>
      </x:c>
      <x:c r="E2064" s="15">
        <x:v>45154.3618846154</x:v>
      </x:c>
      <x:c r="F2064" t="s">
        <x:v>99</x:v>
      </x:c>
      <x:c r="G2064" s="6">
        <x:v>115.18683248755472</x:v>
      </x:c>
      <x:c r="H2064" t="s">
        <x:v>100</x:v>
      </x:c>
      <x:c r="I2064" s="6">
        <x:v>12.085014369327382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Q2064">
        <x:v>0</x:v>
      </x:c>
      <x:c r="R2064" s="6">
        <x:v>37.760999999999996</x:v>
      </x:c>
      <x:c r="S2064" s="8">
        <x:v>6859.907205318403</x:v>
      </x:c>
      <x:c r="T2064" s="12">
        <x:v>52106.509071928034</x:v>
      </x:c>
      <x:c r="U2064" s="12">
        <x:v>0.8333333333333331</x:v>
      </x:c>
      <x:c r="V2064" s="12">
        <x:v>2500</x:v>
      </x:c>
      <x:c r="W2064" s="12">
        <x:f>NA()</x:f>
      </x:c>
    </x:row>
    <x:row r="2065">
      <x:c r="A2065">
        <x:v>24764</x:v>
      </x:c>
      <x:c r="B2065" s="1">
        <x:v>45154.518165822396</x:v>
      </x:c>
      <x:c r="C2065" s="6">
        <x:v>103.16634140666666</x:v>
      </x:c>
      <x:c r="D2065" s="14" t="s">
        <x:v>94</x:v>
      </x:c>
      <x:c r="E2065" s="15">
        <x:v>45154.3618846154</x:v>
      </x:c>
      <x:c r="F2065" t="s">
        <x:v>99</x:v>
      </x:c>
      <x:c r="G2065" s="6">
        <x:v>115.59298752792938</x:v>
      </x:c>
      <x:c r="H2065" t="s">
        <x:v>100</x:v>
      </x:c>
      <x:c r="I2065" s="6">
        <x:v>12.078893649270867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Q2065">
        <x:v>0</x:v>
      </x:c>
      <x:c r="R2065" s="6">
        <x:v>37.722</x:v>
      </x:c>
      <x:c r="S2065" s="8">
        <x:v>6857.728423398584</x:v>
      </x:c>
      <x:c r="T2065" s="12">
        <x:v>52100.47978669266</x:v>
      </x:c>
      <x:c r="U2065" s="12">
        <x:v>0.8333333333333331</x:v>
      </x:c>
      <x:c r="V2065" s="12">
        <x:v>2500</x:v>
      </x:c>
      <x:c r="W2065" s="12">
        <x:f>NA()</x:f>
      </x:c>
    </x:row>
    <x:row r="2066">
      <x:c r="A2066">
        <x:v>24776</x:v>
      </x:c>
      <x:c r="B2066" s="1">
        <x:v>45154.518200376944</x:v>
      </x:c>
      <x:c r="C2066" s="6">
        <x:v>103.21609996</x:v>
      </x:c>
      <x:c r="D2066" s="14" t="s">
        <x:v>94</x:v>
      </x:c>
      <x:c r="E2066" s="15">
        <x:v>45154.3618846154</x:v>
      </x:c>
      <x:c r="F2066" t="s">
        <x:v>99</x:v>
      </x:c>
      <x:c r="G2066" s="6">
        <x:v>115.95422926682988</x:v>
      </x:c>
      <x:c r="H2066" t="s">
        <x:v>100</x:v>
      </x:c>
      <x:c r="I2066" s="6">
        <x:v>12.097255842773393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Q2066">
        <x:v>0</x:v>
      </x:c>
      <x:c r="R2066" s="6">
        <x:v>37.677</x:v>
      </x:c>
      <x:c r="S2066" s="8">
        <x:v>6861.250489059284</x:v>
      </x:c>
      <x:c r="T2066" s="12">
        <x:v>52107.2355376547</x:v>
      </x:c>
      <x:c r="U2066" s="12">
        <x:v>0.8333333333333331</x:v>
      </x:c>
      <x:c r="V2066" s="12">
        <x:v>2500</x:v>
      </x:c>
      <x:c r="W2066" s="12">
        <x:f>NA()</x:f>
      </x:c>
    </x:row>
    <x:row r="2067">
      <x:c r="A2067">
        <x:v>24788</x:v>
      </x:c>
      <x:c r="B2067" s="1">
        <x:v>45154.518235550306</x:v>
      </x:c>
      <x:c r="C2067" s="6">
        <x:v>103.266749595</x:v>
      </x:c>
      <x:c r="D2067" s="14" t="s">
        <x:v>94</x:v>
      </x:c>
      <x:c r="E2067" s="15">
        <x:v>45154.3618846154</x:v>
      </x:c>
      <x:c r="F2067" t="s">
        <x:v>99</x:v>
      </x:c>
      <x:c r="G2067" s="6">
        <x:v>115.51492794881808</x:v>
      </x:c>
      <x:c r="H2067" t="s">
        <x:v>100</x:v>
      </x:c>
      <x:c r="I2067" s="6">
        <x:v>12.078893649270867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Q2067">
        <x:v>0</x:v>
      </x:c>
      <x:c r="R2067" s="6">
        <x:v>37.73</x:v>
      </x:c>
      <x:c r="S2067" s="8">
        <x:v>6856.234960845057</x:v>
      </x:c>
      <x:c r="T2067" s="12">
        <x:v>52107.56295679984</x:v>
      </x:c>
      <x:c r="U2067" s="12">
        <x:v>0.8333333333333331</x:v>
      </x:c>
      <x:c r="V2067" s="12">
        <x:v>2500</x:v>
      </x:c>
      <x:c r="W2067" s="12">
        <x:f>NA()</x:f>
      </x:c>
    </x:row>
    <x:row r="2068">
      <x:c r="A2068">
        <x:v>24802</x:v>
      </x:c>
      <x:c r="B2068" s="1">
        <x:v>45154.51827019284</x:v>
      </x:c>
      <x:c r="C2068" s="6">
        <x:v>103.316634845</x:v>
      </x:c>
      <x:c r="D2068" s="14" t="s">
        <x:v>94</x:v>
      </x:c>
      <x:c r="E2068" s="15">
        <x:v>45154.3618846154</x:v>
      </x:c>
      <x:c r="F2068" t="s">
        <x:v>99</x:v>
      </x:c>
      <x:c r="G2068" s="6">
        <x:v>115.79769644937005</x:v>
      </x:c>
      <x:c r="H2068" t="s">
        <x:v>100</x:v>
      </x:c>
      <x:c r="I2068" s="6">
        <x:v>12.097255842773393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Q2068">
        <x:v>0</x:v>
      </x:c>
      <x:c r="R2068" s="6">
        <x:v>37.693</x:v>
      </x:c>
      <x:c r="S2068" s="8">
        <x:v>6851.70601198613</x:v>
      </x:c>
      <x:c r="T2068" s="12">
        <x:v>52099.89334316203</x:v>
      </x:c>
      <x:c r="U2068" s="12">
        <x:v>0.8333333333333331</x:v>
      </x:c>
      <x:c r="V2068" s="12">
        <x:v>2500</x:v>
      </x:c>
      <x:c r="W2068" s="12">
        <x:f>NA()</x:f>
      </x:c>
    </x:row>
    <x:row r="2069">
      <x:c r="A2069">
        <x:v>24809</x:v>
      </x:c>
      <x:c r="B2069" s="1">
        <x:v>45154.51830473278</x:v>
      </x:c>
      <x:c r="C2069" s="6">
        <x:v>103.36637235833334</x:v>
      </x:c>
      <x:c r="D2069" s="14" t="s">
        <x:v>94</x:v>
      </x:c>
      <x:c r="E2069" s="15">
        <x:v>45154.3618846154</x:v>
      </x:c>
      <x:c r="F2069" t="s">
        <x:v>99</x:v>
      </x:c>
      <x:c r="G2069" s="6">
        <x:v>115.81457974623522</x:v>
      </x:c>
      <x:c r="H2069" t="s">
        <x:v>100</x:v>
      </x:c>
      <x:c r="I2069" s="6">
        <x:v>12.072772940325649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Q2069">
        <x:v>0</x:v>
      </x:c>
      <x:c r="R2069" s="6">
        <x:v>37.702</x:v>
      </x:c>
      <x:c r="S2069" s="8">
        <x:v>6856.7852122017175</x:v>
      </x:c>
      <x:c r="T2069" s="12">
        <x:v>52107.170871342154</x:v>
      </x:c>
      <x:c r="U2069" s="12">
        <x:v>0.8333333333333331</x:v>
      </x:c>
      <x:c r="V2069" s="12">
        <x:v>2500</x:v>
      </x:c>
      <x:c r="W2069" s="12">
        <x:f>NA()</x:f>
      </x:c>
    </x:row>
    <x:row r="2070">
      <x:c r="A2070">
        <x:v>24824</x:v>
      </x:c>
      <x:c r="B2070" s="1">
        <x:v>45154.51833923872</x:v>
      </x:c>
      <x:c r="C2070" s="6">
        <x:v>103.41606091166666</x:v>
      </x:c>
      <x:c r="D2070" s="14" t="s">
        <x:v>94</x:v>
      </x:c>
      <x:c r="E2070" s="15">
        <x:v>45154.3618846154</x:v>
      </x:c>
      <x:c r="F2070" t="s">
        <x:v>99</x:v>
      </x:c>
      <x:c r="G2070" s="6">
        <x:v>115.7266053789009</x:v>
      </x:c>
      <x:c r="H2070" t="s">
        <x:v>100</x:v>
      </x:c>
      <x:c r="I2070" s="6">
        <x:v>12.072772940325649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Q2070">
        <x:v>0</x:v>
      </x:c>
      <x:c r="R2070" s="6">
        <x:v>37.711</x:v>
      </x:c>
      <x:c r="S2070" s="8">
        <x:v>6860.957944453561</x:v>
      </x:c>
      <x:c r="T2070" s="12">
        <x:v>52104.56087524116</x:v>
      </x:c>
      <x:c r="U2070" s="12">
        <x:v>0.8333333333333331</x:v>
      </x:c>
      <x:c r="V2070" s="12">
        <x:v>2500</x:v>
      </x:c>
      <x:c r="W2070" s="12">
        <x:f>NA()</x:f>
      </x:c>
    </x:row>
    <x:row r="2071">
      <x:c r="A2071">
        <x:v>24836</x:v>
      </x:c>
      <x:c r="B2071" s="1">
        <x:v>45154.51837429529</x:v>
      </x:c>
      <x:c r="C2071" s="6">
        <x:v>103.46654236666667</x:v>
      </x:c>
      <x:c r="D2071" s="14" t="s">
        <x:v>94</x:v>
      </x:c>
      <x:c r="E2071" s="15">
        <x:v>45154.3618846154</x:v>
      </x:c>
      <x:c r="F2071" t="s">
        <x:v>99</x:v>
      </x:c>
      <x:c r="G2071" s="6">
        <x:v>115.74882134261382</x:v>
      </x:c>
      <x:c r="H2071" t="s">
        <x:v>100</x:v>
      </x:c>
      <x:c r="I2071" s="6">
        <x:v>12.097255842773393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Q2071">
        <x:v>0</x:v>
      </x:c>
      <x:c r="R2071" s="6">
        <x:v>37.698</x:v>
      </x:c>
      <x:c r="S2071" s="8">
        <x:v>6857.130397753576</x:v>
      </x:c>
      <x:c r="T2071" s="12">
        <x:v>52108.730226786734</x:v>
      </x:c>
      <x:c r="U2071" s="12">
        <x:v>0.8333333333333331</x:v>
      </x:c>
      <x:c r="V2071" s="12">
        <x:v>2500</x:v>
      </x:c>
      <x:c r="W2071" s="12">
        <x:f>NA()</x:f>
      </x:c>
    </x:row>
    <x:row r="2072">
      <x:c r="A2072">
        <x:v>24848</x:v>
      </x:c>
      <x:c r="B2072" s="1">
        <x:v>45154.518408881115</x:v>
      </x:c>
      <x:c r="C2072" s="6">
        <x:v>103.516345955</x:v>
      </x:c>
      <x:c r="D2072" s="14" t="s">
        <x:v>94</x:v>
      </x:c>
      <x:c r="E2072" s="15">
        <x:v>45154.3618846154</x:v>
      </x:c>
      <x:c r="F2072" t="s">
        <x:v>99</x:v>
      </x:c>
      <x:c r="G2072" s="6">
        <x:v>115.5632754452122</x:v>
      </x:c>
      <x:c r="H2072" t="s">
        <x:v>100</x:v>
      </x:c>
      <x:c r="I2072" s="6">
        <x:v>12.097255842773393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Q2072">
        <x:v>0</x:v>
      </x:c>
      <x:c r="R2072" s="6">
        <x:v>37.717</x:v>
      </x:c>
      <x:c r="S2072" s="8">
        <x:v>6858.865815984829</x:v>
      </x:c>
      <x:c r="T2072" s="12">
        <x:v>52107.76577483411</x:v>
      </x:c>
      <x:c r="U2072" s="12">
        <x:v>0.8333333333333331</x:v>
      </x:c>
      <x:c r="V2072" s="12">
        <x:v>2500</x:v>
      </x:c>
      <x:c r="W2072" s="12">
        <x:f>NA()</x:f>
      </x:c>
    </x:row>
    <x:row r="2073">
      <x:c r="A2073">
        <x:v>24860</x:v>
      </x:c>
      <x:c r="B2073" s="1">
        <x:v>45154.518443414825</x:v>
      </x:c>
      <x:c r="C2073" s="6">
        <x:v>103.566074505</x:v>
      </x:c>
      <x:c r="D2073" s="14" t="s">
        <x:v>94</x:v>
      </x:c>
      <x:c r="E2073" s="15">
        <x:v>45154.3618846154</x:v>
      </x:c>
      <x:c r="F2073" t="s">
        <x:v>99</x:v>
      </x:c>
      <x:c r="G2073" s="6">
        <x:v>115.3651646387385</x:v>
      </x:c>
      <x:c r="H2073" t="s">
        <x:v>100</x:v>
      </x:c>
      <x:c r="I2073" s="6">
        <x:v>12.091135100495194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Q2073">
        <x:v>0</x:v>
      </x:c>
      <x:c r="R2073" s="6">
        <x:v>37.739999999999995</x:v>
      </x:c>
      <x:c r="S2073" s="8">
        <x:v>6863.0844250079845</x:v>
      </x:c>
      <x:c r="T2073" s="12">
        <x:v>52097.51128563139</x:v>
      </x:c>
      <x:c r="U2073" s="12">
        <x:v>0.8333333333333331</x:v>
      </x:c>
      <x:c r="V2073" s="12">
        <x:v>2500</x:v>
      </x:c>
      <x:c r="W2073" s="12">
        <x:f>NA()</x:f>
      </x:c>
    </x:row>
    <x:row r="2074">
      <x:c r="A2074">
        <x:v>24872</x:v>
      </x:c>
      <x:c r="B2074" s="1">
        <x:v>45154.51847803128</x:v>
      </x:c>
      <x:c r="C2074" s="6">
        <x:v>103.61592219333333</x:v>
      </x:c>
      <x:c r="D2074" s="14" t="s">
        <x:v>94</x:v>
      </x:c>
      <x:c r="E2074" s="15">
        <x:v>45154.3618846154</x:v>
      </x:c>
      <x:c r="F2074" t="s">
        <x:v>99</x:v>
      </x:c>
      <x:c r="G2074" s="6">
        <x:v>115.07325156376089</x:v>
      </x:c>
      <x:c r="H2074" t="s">
        <x:v>100</x:v>
      </x:c>
      <x:c r="I2074" s="6">
        <x:v>12.091135100495194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Q2074">
        <x:v>0</x:v>
      </x:c>
      <x:c r="R2074" s="6">
        <x:v>37.769999999999996</x:v>
      </x:c>
      <x:c r="S2074" s="8">
        <x:v>6865.912721002492</x:v>
      </x:c>
      <x:c r="T2074" s="12">
        <x:v>52103.637059279325</x:v>
      </x:c>
      <x:c r="U2074" s="12">
        <x:v>0.8333333333333331</x:v>
      </x:c>
      <x:c r="V2074" s="12">
        <x:v>2500</x:v>
      </x:c>
      <x:c r="W2074" s="12">
        <x:f>NA()</x:f>
      </x:c>
    </x:row>
    <x:row r="2075">
      <x:c r="A2075">
        <x:v>24884</x:v>
      </x:c>
      <x:c r="B2075" s="1">
        <x:v>45154.51851324488</x:v>
      </x:c>
      <x:c r="C2075" s="6">
        <x:v>103.66662978666666</x:v>
      </x:c>
      <x:c r="D2075" s="14" t="s">
        <x:v>94</x:v>
      </x:c>
      <x:c r="E2075" s="15">
        <x:v>45154.3618846154</x:v>
      </x:c>
      <x:c r="F2075" t="s">
        <x:v>99</x:v>
      </x:c>
      <x:c r="G2075" s="6">
        <x:v>115.02776616471107</x:v>
      </x:c>
      <x:c r="H2075" t="s">
        <x:v>100</x:v>
      </x:c>
      <x:c r="I2075" s="6">
        <x:v>12.097255842773393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Q2075">
        <x:v>0</x:v>
      </x:c>
      <x:c r="R2075" s="6">
        <x:v>37.772</x:v>
      </x:c>
      <x:c r="S2075" s="8">
        <x:v>6869.292572755006</x:v>
      </x:c>
      <x:c r="T2075" s="12">
        <x:v>52100.61264349552</x:v>
      </x:c>
      <x:c r="U2075" s="12">
        <x:v>0.8333333333333331</x:v>
      </x:c>
      <x:c r="V2075" s="12">
        <x:v>2500</x:v>
      </x:c>
      <x:c r="W2075" s="12">
        <x:f>NA()</x:f>
      </x:c>
    </x:row>
    <x:row r="2076">
      <x:c r="A2076">
        <x:v>24896</x:v>
      </x:c>
      <x:c r="B2076" s="1">
        <x:v>45154.518547810374</x:v>
      </x:c>
      <x:c r="C2076" s="6">
        <x:v>103.716404095</x:v>
      </x:c>
      <x:c r="D2076" s="14" t="s">
        <x:v>94</x:v>
      </x:c>
      <x:c r="E2076" s="15">
        <x:v>45154.3618846154</x:v>
      </x:c>
      <x:c r="F2076" t="s">
        <x:v>99</x:v>
      </x:c>
      <x:c r="G2076" s="6">
        <x:v>115.00833770673555</x:v>
      </x:c>
      <x:c r="H2076" t="s">
        <x:v>100</x:v>
      </x:c>
      <x:c r="I2076" s="6">
        <x:v>12.097255842773393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Q2076">
        <x:v>0</x:v>
      </x:c>
      <x:c r="R2076" s="6">
        <x:v>37.774</x:v>
      </x:c>
      <x:c r="S2076" s="8">
        <x:v>6872.035324987183</x:v>
      </x:c>
      <x:c r="T2076" s="12">
        <x:v>52100.29548301926</x:v>
      </x:c>
      <x:c r="U2076" s="12">
        <x:v>0.8333333333333331</x:v>
      </x:c>
      <x:c r="V2076" s="12">
        <x:v>2500</x:v>
      </x:c>
      <x:c r="W2076" s="12">
        <x:f>NA()</x:f>
      </x:c>
    </x:row>
    <x:row r="2077">
      <x:c r="A2077">
        <x:v>24908</x:v>
      </x:c>
      <x:c r="B2077" s="1">
        <x:v>45154.51858243356</x:v>
      </x:c>
      <x:c r="C2077" s="6">
        <x:v>103.76626147833333</x:v>
      </x:c>
      <x:c r="D2077" s="14" t="s">
        <x:v>94</x:v>
      </x:c>
      <x:c r="E2077" s="15">
        <x:v>45154.3618846154</x:v>
      </x:c>
      <x:c r="F2077" t="s">
        <x:v>99</x:v>
      </x:c>
      <x:c r="G2077" s="6">
        <x:v>114.78247066333898</x:v>
      </x:c>
      <x:c r="H2077" t="s">
        <x:v>100</x:v>
      </x:c>
      <x:c r="I2077" s="6">
        <x:v>12.072772940325649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Q2077">
        <x:v>0</x:v>
      </x:c>
      <x:c r="R2077" s="6">
        <x:v>37.808</x:v>
      </x:c>
      <x:c r="S2077" s="8">
        <x:v>6878.6851388000305</x:v>
      </x:c>
      <x:c r="T2077" s="12">
        <x:v>52099.487356497775</x:v>
      </x:c>
      <x:c r="U2077" s="12">
        <x:v>0.8333333333333331</x:v>
      </x:c>
      <x:c r="V2077" s="12">
        <x:v>2500</x:v>
      </x:c>
      <x:c r="W2077" s="12">
        <x:f>NA()</x:f>
      </x:c>
    </x:row>
    <x:row r="2078">
      <x:c r="A2078">
        <x:v>24920</x:v>
      </x:c>
      <x:c r="B2078" s="1">
        <x:v>45154.518616980065</x:v>
      </x:c>
      <x:c r="C2078" s="6">
        <x:v>103.81600844333333</x:v>
      </x:c>
      <x:c r="D2078" s="14" t="s">
        <x:v>94</x:v>
      </x:c>
      <x:c r="E2078" s="15">
        <x:v>45154.3618846154</x:v>
      </x:c>
      <x:c r="F2078" t="s">
        <x:v>99</x:v>
      </x:c>
      <x:c r="G2078" s="6">
        <x:v>115.04100238945976</x:v>
      </x:c>
      <x:c r="H2078" t="s">
        <x:v>100</x:v>
      </x:c>
      <x:c r="I2078" s="6">
        <x:v>12.085014369327382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Q2078">
        <x:v>0</x:v>
      </x:c>
      <x:c r="R2078" s="6">
        <x:v>37.775999999999996</x:v>
      </x:c>
      <x:c r="S2078" s="8">
        <x:v>6880.907741710003</x:v>
      </x:c>
      <x:c r="T2078" s="12">
        <x:v>52106.74779788092</x:v>
      </x:c>
      <x:c r="U2078" s="12">
        <x:v>0.8333333333333331</x:v>
      </x:c>
      <x:c r="V2078" s="12">
        <x:v>2500</x:v>
      </x:c>
      <x:c r="W2078" s="12">
        <x:f>NA()</x:f>
      </x:c>
    </x:row>
    <x:row r="2079">
      <x:c r="A2079">
        <x:v>24932</x:v>
      </x:c>
      <x:c r="B2079" s="1">
        <x:v>45154.51865175936</x:v>
      </x:c>
      <x:c r="C2079" s="6">
        <x:v>103.86609063666667</x:v>
      </x:c>
      <x:c r="D2079" s="14" t="s">
        <x:v>94</x:v>
      </x:c>
      <x:c r="E2079" s="15">
        <x:v>45154.3618846154</x:v>
      </x:c>
      <x:c r="F2079" t="s">
        <x:v>99</x:v>
      </x:c>
      <x:c r="G2079" s="6">
        <x:v>114.52672894703421</x:v>
      </x:c>
      <x:c r="H2079" t="s">
        <x:v>100</x:v>
      </x:c>
      <x:c r="I2079" s="6">
        <x:v>12.103376596162889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Q2079">
        <x:v>0</x:v>
      </x:c>
      <x:c r="R2079" s="6">
        <x:v>37.821</x:v>
      </x:c>
      <x:c r="S2079" s="8">
        <x:v>6872.781123584527</x:v>
      </x:c>
      <x:c r="T2079" s="12">
        <x:v>52099.858849324926</x:v>
      </x:c>
      <x:c r="U2079" s="12">
        <x:v>0.8333333333333331</x:v>
      </x:c>
      <x:c r="V2079" s="12">
        <x:v>2500</x:v>
      </x:c>
      <x:c r="W2079" s="12">
        <x:f>NA()</x:f>
      </x:c>
    </x:row>
    <x:row r="2080">
      <x:c r="A2080">
        <x:v>24944</x:v>
      </x:c>
      <x:c r="B2080" s="1">
        <x:v>45154.51868687993</x:v>
      </x:c>
      <x:c r="C2080" s="6">
        <x:v>103.91666424166667</x:v>
      </x:c>
      <x:c r="D2080" s="14" t="s">
        <x:v>94</x:v>
      </x:c>
      <x:c r="E2080" s="15">
        <x:v>45154.3618846154</x:v>
      </x:c>
      <x:c r="F2080" t="s">
        <x:v>99</x:v>
      </x:c>
      <x:c r="G2080" s="6">
        <x:v>114.56852666202725</x:v>
      </x:c>
      <x:c r="H2080" t="s">
        <x:v>100</x:v>
      </x:c>
      <x:c r="I2080" s="6">
        <x:v>12.109497360663681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Q2080">
        <x:v>0</x:v>
      </x:c>
      <x:c r="R2080" s="6">
        <x:v>37.814</x:v>
      </x:c>
      <x:c r="S2080" s="8">
        <x:v>6882.211710209146</x:v>
      </x:c>
      <x:c r="T2080" s="12">
        <x:v>52104.469906444196</x:v>
      </x:c>
      <x:c r="U2080" s="12">
        <x:v>0.8333333333333331</x:v>
      </x:c>
      <x:c r="V2080" s="12">
        <x:v>2500</x:v>
      </x:c>
      <x:c r="W2080" s="12">
        <x:f>NA()</x:f>
      </x:c>
    </x:row>
    <x:row r="2081">
      <x:c r="A2081">
        <x:v>24956</x:v>
      </x:c>
      <x:c r="B2081" s="1">
        <x:v>45154.51872145774</x:v>
      </x:c>
      <x:c r="C2081" s="6">
        <x:v>103.966456295</x:v>
      </x:c>
      <x:c r="D2081" s="14" t="s">
        <x:v>94</x:v>
      </x:c>
      <x:c r="E2081" s="15">
        <x:v>45154.3618846154</x:v>
      </x:c>
      <x:c r="F2081" t="s">
        <x:v>99</x:v>
      </x:c>
      <x:c r="G2081" s="6">
        <x:v>114.72388386538273</x:v>
      </x:c>
      <x:c r="H2081" t="s">
        <x:v>100</x:v>
      </x:c>
      <x:c r="I2081" s="6">
        <x:v>12.091135100495194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Q2081">
        <x:v>0</x:v>
      </x:c>
      <x:c r="R2081" s="6">
        <x:v>37.806</x:v>
      </x:c>
      <x:c r="S2081" s="8">
        <x:v>6877.942586192951</x:v>
      </x:c>
      <x:c r="T2081" s="12">
        <x:v>52095.86565734087</x:v>
      </x:c>
      <x:c r="U2081" s="12">
        <x:v>0.8333333333333331</x:v>
      </x:c>
      <x:c r="V2081" s="12">
        <x:v>2500</x:v>
      </x:c>
      <x:c r="W2081" s="12">
        <x:f>NA()</x:f>
      </x:c>
    </x:row>
    <x:row r="2082">
      <x:c r="A2082">
        <x:v>24968</x:v>
      </x:c>
      <x:c r="B2082" s="1">
        <x:v>45154.518755981124</x:v>
      </x:c>
      <x:c r="C2082" s="6">
        <x:v>104.01616997166667</x:v>
      </x:c>
      <x:c r="D2082" s="14" t="s">
        <x:v>94</x:v>
      </x:c>
      <x:c r="E2082" s="15">
        <x:v>45154.3618846154</x:v>
      </x:c>
      <x:c r="F2082" t="s">
        <x:v>99</x:v>
      </x:c>
      <x:c r="G2082" s="6">
        <x:v>114.46869452942839</x:v>
      </x:c>
      <x:c r="H2082" t="s">
        <x:v>100</x:v>
      </x:c>
      <x:c r="I2082" s="6">
        <x:v>12.103376596162889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Q2082">
        <x:v>0</x:v>
      </x:c>
      <x:c r="R2082" s="6">
        <x:v>37.827</x:v>
      </x:c>
      <x:c r="S2082" s="8">
        <x:v>6878.6321767188</x:v>
      </x:c>
      <x:c r="T2082" s="12">
        <x:v>52099.432023743895</x:v>
      </x:c>
      <x:c r="U2082" s="12">
        <x:v>0.8333333333333331</x:v>
      </x:c>
      <x:c r="V2082" s="12">
        <x:v>2500</x:v>
      </x:c>
      <x:c r="W2082" s="12">
        <x:f>NA()</x:f>
      </x:c>
    </x:row>
    <x:row r="2083">
      <x:c r="A2083">
        <x:v>24980</x:v>
      </x:c>
      <x:c r="B2083" s="1">
        <x:v>45154.51879053613</x:v>
      </x:c>
      <x:c r="C2083" s="6">
        <x:v>104.06592918</x:v>
      </x:c>
      <x:c r="D2083" s="14" t="s">
        <x:v>94</x:v>
      </x:c>
      <x:c r="E2083" s="15">
        <x:v>45154.3618846154</x:v>
      </x:c>
      <x:c r="F2083" t="s">
        <x:v>99</x:v>
      </x:c>
      <x:c r="G2083" s="6">
        <x:v>114.41996226445988</x:v>
      </x:c>
      <x:c r="H2083" t="s">
        <x:v>100</x:v>
      </x:c>
      <x:c r="I2083" s="6">
        <x:v>12.121738922999612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Q2083">
        <x:v>0</x:v>
      </x:c>
      <x:c r="R2083" s="6">
        <x:v>37.824</x:v>
      </x:c>
      <x:c r="S2083" s="8">
        <x:v>6876.687980811412</x:v>
      </x:c>
      <x:c r="T2083" s="12">
        <x:v>52102.80287820671</x:v>
      </x:c>
      <x:c r="U2083" s="12">
        <x:v>0.8333333333333331</x:v>
      </x:c>
      <x:c r="V2083" s="12">
        <x:v>2500</x:v>
      </x:c>
      <x:c r="W2083" s="12">
        <x:f>NA()</x:f>
      </x:c>
    </x:row>
    <x:row r="2084">
      <x:c r="A2084">
        <x:v>24992</x:v>
      </x:c>
      <x:c r="B2084" s="1">
        <x:v>45154.518825749</x:v>
      </x:c>
      <x:c r="C2084" s="6">
        <x:v>104.11663571166666</x:v>
      </x:c>
      <x:c r="D2084" s="14" t="s">
        <x:v>94</x:v>
      </x:c>
      <x:c r="E2084" s="15">
        <x:v>45154.3618846154</x:v>
      </x:c>
      <x:c r="F2084" t="s">
        <x:v>99</x:v>
      </x:c>
      <x:c r="G2084" s="6">
        <x:v>113.96074422501965</x:v>
      </x:c>
      <x:c r="H2084" t="s">
        <x:v>100</x:v>
      </x:c>
      <x:c r="I2084" s="6">
        <x:v>12.091135100495194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Q2084">
        <x:v>0</x:v>
      </x:c>
      <x:c r="R2084" s="6">
        <x:v>37.885</x:v>
      </x:c>
      <x:c r="S2084" s="8">
        <x:v>6880.014420165146</x:v>
      </x:c>
      <x:c r="T2084" s="12">
        <x:v>52101.624560480115</x:v>
      </x:c>
      <x:c r="U2084" s="12">
        <x:v>0.8333333333333331</x:v>
      </x:c>
      <x:c r="V2084" s="12">
        <x:v>2500</x:v>
      </x:c>
      <x:c r="W2084" s="12">
        <x:f>NA()</x:f>
      </x:c>
    </x:row>
    <x:row r="2085">
      <x:c r="A2085">
        <x:v>25004</x:v>
      </x:c>
      <x:c r="B2085" s="1">
        <x:v>45154.51886028718</x:v>
      </x:c>
      <x:c r="C2085" s="6">
        <x:v>104.166370685</x:v>
      </x:c>
      <x:c r="D2085" s="14" t="s">
        <x:v>94</x:v>
      </x:c>
      <x:c r="E2085" s="15">
        <x:v>45154.3618846154</x:v>
      </x:c>
      <x:c r="F2085" t="s">
        <x:v>99</x:v>
      </x:c>
      <x:c r="G2085" s="6">
        <x:v>114.81692302759261</x:v>
      </x:c>
      <x:c r="H2085" t="s">
        <x:v>100</x:v>
      </x:c>
      <x:c r="I2085" s="6">
        <x:v>12.121738922999612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Q2085">
        <x:v>0</x:v>
      </x:c>
      <x:c r="R2085" s="6">
        <x:v>37.783</x:v>
      </x:c>
      <x:c r="S2085" s="8">
        <x:v>6876.867623084018</x:v>
      </x:c>
      <x:c r="T2085" s="12">
        <x:v>52097.436983839485</x:v>
      </x:c>
      <x:c r="U2085" s="12">
        <x:v>0.8333333333333331</x:v>
      </x:c>
      <x:c r="V2085" s="12">
        <x:v>2500</x:v>
      </x:c>
      <x:c r="W2085" s="12">
        <x:f>NA()</x:f>
      </x:c>
    </x:row>
    <x:row r="2086">
      <x:c r="A2086">
        <x:v>25016</x:v>
      </x:c>
      <x:c r="B2086" s="1">
        <x:v>45154.51889482402</x:v>
      </x:c>
      <x:c r="C2086" s="6">
        <x:v>104.21610374166667</x:v>
      </x:c>
      <x:c r="D2086" s="14" t="s">
        <x:v>94</x:v>
      </x:c>
      <x:c r="E2086" s="15">
        <x:v>45154.3618846154</x:v>
      </x:c>
      <x:c r="F2086" t="s">
        <x:v>99</x:v>
      </x:c>
      <x:c r="G2086" s="6">
        <x:v>114.616926606738</x:v>
      </x:c>
      <x:c r="H2086" t="s">
        <x:v>100</x:v>
      </x:c>
      <x:c r="I2086" s="6">
        <x:v>12.109497360663681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Q2086">
        <x:v>0</x:v>
      </x:c>
      <x:c r="R2086" s="6">
        <x:v>37.809</x:v>
      </x:c>
      <x:c r="S2086" s="8">
        <x:v>6876.039536121111</x:v>
      </x:c>
      <x:c r="T2086" s="12">
        <x:v>52102.17329028159</x:v>
      </x:c>
      <x:c r="U2086" s="12">
        <x:v>0.8333333333333331</x:v>
      </x:c>
      <x:c r="V2086" s="12">
        <x:v>2500</x:v>
      </x:c>
      <x:c r="W2086" s="12">
        <x:f>NA()</x:f>
      </x:c>
    </x:row>
    <x:row r="2087">
      <x:c r="A2087">
        <x:v>25028</x:v>
      </x:c>
      <x:c r="B2087" s="1">
        <x:v>45154.51892999389</x:v>
      </x:c>
      <x:c r="C2087" s="6">
        <x:v>104.26674836</x:v>
      </x:c>
      <x:c r="D2087" s="14" t="s">
        <x:v>94</x:v>
      </x:c>
      <x:c r="E2087" s="15">
        <x:v>45154.3618846154</x:v>
      </x:c>
      <x:c r="F2087" t="s">
        <x:v>99</x:v>
      </x:c>
      <x:c r="G2087" s="6">
        <x:v>114.84022751734757</x:v>
      </x:c>
      <x:c r="H2087" t="s">
        <x:v>100</x:v>
      </x:c>
      <x:c r="I2087" s="6">
        <x:v>12.091135100495194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Q2087">
        <x:v>0</x:v>
      </x:c>
      <x:c r="R2087" s="6">
        <x:v>37.794</x:v>
      </x:c>
      <x:c r="S2087" s="8">
        <x:v>6877.2372550394775</x:v>
      </x:c>
      <x:c r="T2087" s="12">
        <x:v>52102.97682111097</x:v>
      </x:c>
      <x:c r="U2087" s="12">
        <x:v>0.8333333333333331</x:v>
      </x:c>
      <x:c r="V2087" s="12">
        <x:v>2500</x:v>
      </x:c>
      <x:c r="W2087" s="12">
        <x:f>NA()</x:f>
      </x:c>
    </x:row>
    <x:row r="2088">
      <x:c r="A2088">
        <x:v>25040</x:v>
      </x:c>
      <x:c r="B2088" s="1">
        <x:v>45154.51896461903</x:v>
      </x:c>
      <x:c r="C2088" s="6">
        <x:v>104.316608555</x:v>
      </x:c>
      <x:c r="D2088" s="14" t="s">
        <x:v>94</x:v>
      </x:c>
      <x:c r="E2088" s="15">
        <x:v>45154.3618846154</x:v>
      </x:c>
      <x:c r="F2088" t="s">
        <x:v>99</x:v>
      </x:c>
      <x:c r="G2088" s="6">
        <x:v>114.55925544176188</x:v>
      </x:c>
      <x:c r="H2088" t="s">
        <x:v>100</x:v>
      </x:c>
      <x:c r="I2088" s="6">
        <x:v>12.091135100495194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Q2088">
        <x:v>0</x:v>
      </x:c>
      <x:c r="R2088" s="6">
        <x:v>37.823</x:v>
      </x:c>
      <x:c r="S2088" s="8">
        <x:v>6875.841345730181</x:v>
      </x:c>
      <x:c r="T2088" s="12">
        <x:v>52100.85739500617</x:v>
      </x:c>
      <x:c r="U2088" s="12">
        <x:v>0.8333333333333331</x:v>
      </x:c>
      <x:c r="V2088" s="12">
        <x:v>2500</x:v>
      </x:c>
      <x:c r="W2088" s="12">
        <x:f>NA()</x:f>
      </x:c>
    </x:row>
    <x:row r="2089">
      <x:c r="A2089">
        <x:v>25052</x:v>
      </x:c>
      <x:c r="B2089" s="1">
        <x:v>45154.518999128806</x:v>
      </x:c>
      <x:c r="C2089" s="6">
        <x:v>104.36630264</x:v>
      </x:c>
      <x:c r="D2089" s="14" t="s">
        <x:v>94</x:v>
      </x:c>
      <x:c r="E2089" s="15">
        <x:v>45154.3618846154</x:v>
      </x:c>
      <x:c r="F2089" t="s">
        <x:v>99</x:v>
      </x:c>
      <x:c r="G2089" s="6">
        <x:v>114.81113109220935</x:v>
      </x:c>
      <x:c r="H2089" t="s">
        <x:v>100</x:v>
      </x:c>
      <x:c r="I2089" s="6">
        <x:v>12.091135100495194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Q2089">
        <x:v>0</x:v>
      </x:c>
      <x:c r="R2089" s="6">
        <x:v>37.797</x:v>
      </x:c>
      <x:c r="S2089" s="8">
        <x:v>6873.365670641137</x:v>
      </x:c>
      <x:c r="T2089" s="12">
        <x:v>52095.609341011914</x:v>
      </x:c>
      <x:c r="U2089" s="12">
        <x:v>0.8333333333333331</x:v>
      </x:c>
      <x:c r="V2089" s="12">
        <x:v>2500</x:v>
      </x:c>
      <x:c r="W2089" s="12">
        <x:f>NA()</x:f>
      </x:c>
    </x:row>
    <x:row r="2090">
      <x:c r="A2090">
        <x:v>25064</x:v>
      </x:c>
      <x:c r="B2090" s="1">
        <x:v>45154.519033660916</x:v>
      </x:c>
      <x:c r="C2090" s="6">
        <x:v>104.41602888</x:v>
      </x:c>
      <x:c r="D2090" s="14" t="s">
        <x:v>94</x:v>
      </x:c>
      <x:c r="E2090" s="15">
        <x:v>45154.3618846154</x:v>
      </x:c>
      <x:c r="F2090" t="s">
        <x:v>99</x:v>
      </x:c>
      <x:c r="G2090" s="6">
        <x:v>114.72388386538273</x:v>
      </x:c>
      <x:c r="H2090" t="s">
        <x:v>100</x:v>
      </x:c>
      <x:c r="I2090" s="6">
        <x:v>12.091135100495194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Q2090">
        <x:v>0</x:v>
      </x:c>
      <x:c r="R2090" s="6">
        <x:v>37.806</x:v>
      </x:c>
      <x:c r="S2090" s="8">
        <x:v>6877.211392580696</x:v>
      </x:c>
      <x:c r="T2090" s="12">
        <x:v>52097.092707784876</x:v>
      </x:c>
      <x:c r="U2090" s="12">
        <x:v>0.8333333333333331</x:v>
      </x:c>
      <x:c r="V2090" s="12">
        <x:v>2500</x:v>
      </x:c>
      <x:c r="W2090" s="12">
        <x:f>NA()</x:f>
      </x:c>
    </x:row>
    <x:row r="2091">
      <x:c r="A2091">
        <x:v>25076</x:v>
      </x:c>
      <x:c r="B2091" s="1">
        <x:v>45154.5190687853</x:v>
      </x:c>
      <x:c r="C2091" s="6">
        <x:v>104.46660799833333</x:v>
      </x:c>
      <x:c r="D2091" s="14" t="s">
        <x:v>94</x:v>
      </x:c>
      <x:c r="E2091" s="15">
        <x:v>45154.3618846154</x:v>
      </x:c>
      <x:c r="F2091" t="s">
        <x:v>99</x:v>
      </x:c>
      <x:c r="G2091" s="6">
        <x:v>114.32722077781395</x:v>
      </x:c>
      <x:c r="H2091" t="s">
        <x:v>100</x:v>
      </x:c>
      <x:c r="I2091" s="6">
        <x:v>12.091135100495194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Q2091">
        <x:v>0</x:v>
      </x:c>
      <x:c r="R2091" s="6">
        <x:v>37.847</x:v>
      </x:c>
      <x:c r="S2091" s="8">
        <x:v>6880.794484083817</x:v>
      </x:c>
      <x:c r="T2091" s="12">
        <x:v>52090.66338621932</x:v>
      </x:c>
      <x:c r="U2091" s="12">
        <x:v>0.8333333333333331</x:v>
      </x:c>
      <x:c r="V2091" s="12">
        <x:v>2500</x:v>
      </x:c>
      <x:c r="W2091" s="12">
        <x:f>NA()</x:f>
      </x:c>
    </x:row>
    <x:row r="2092">
      <x:c r="A2092">
        <x:v>25089</x:v>
      </x:c>
      <x:c r="B2092" s="1">
        <x:v>45154.51910339024</x:v>
      </x:c>
      <x:c r="C2092" s="6">
        <x:v>104.516439105</x:v>
      </x:c>
      <x:c r="D2092" s="14" t="s">
        <x:v>94</x:v>
      </x:c>
      <x:c r="E2092" s="15">
        <x:v>45154.3618846154</x:v>
      </x:c>
      <x:c r="F2092" t="s">
        <x:v>99</x:v>
      </x:c>
      <x:c r="G2092" s="6">
        <x:v>114.97258941936853</x:v>
      </x:c>
      <x:c r="H2092" t="s">
        <x:v>100</x:v>
      </x:c>
      <x:c r="I2092" s="6">
        <x:v>12.103376596162889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Q2092">
        <x:v>0</x:v>
      </x:c>
      <x:c r="R2092" s="6">
        <x:v>37.775</x:v>
      </x:c>
      <x:c r="S2092" s="8">
        <x:v>6874.833832944335</x:v>
      </x:c>
      <x:c r="T2092" s="12">
        <x:v>52096.68304137605</x:v>
      </x:c>
      <x:c r="U2092" s="12">
        <x:v>0.8333333333333331</x:v>
      </x:c>
      <x:c r="V2092" s="12">
        <x:v>2500</x:v>
      </x:c>
      <x:c r="W2092" s="12">
        <x:f>NA()</x:f>
      </x:c>
    </x:row>
    <x:row r="2093">
      <x:c r="A2093">
        <x:v>25097</x:v>
      </x:c>
      <x:c r="B2093" s="1">
        <x:v>45154.51913793418</x:v>
      </x:c>
      <x:c r="C2093" s="6">
        <x:v>104.56618236833333</x:v>
      </x:c>
      <x:c r="D2093" s="14" t="s">
        <x:v>94</x:v>
      </x:c>
      <x:c r="E2093" s="15">
        <x:v>45154.3618846154</x:v>
      </x:c>
      <x:c r="F2093" t="s">
        <x:v>99</x:v>
      </x:c>
      <x:c r="G2093" s="6">
        <x:v>114.79442697286648</x:v>
      </x:c>
      <x:c r="H2093" t="s">
        <x:v>100</x:v>
      </x:c>
      <x:c r="I2093" s="6">
        <x:v>12.115618136276225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Q2093">
        <x:v>0</x:v>
      </x:c>
      <x:c r="R2093" s="6">
        <x:v>37.788</x:v>
      </x:c>
      <x:c r="S2093" s="8">
        <x:v>6877.000061667582</x:v>
      </x:c>
      <x:c r="T2093" s="12">
        <x:v>52092.64559290552</x:v>
      </x:c>
      <x:c r="U2093" s="12">
        <x:v>0.8333333333333331</x:v>
      </x:c>
      <x:c r="V2093" s="12">
        <x:v>2500</x:v>
      </x:c>
      <x:c r="W2093" s="12">
        <x:f>NA()</x:f>
      </x:c>
    </x:row>
    <x:row r="2094">
      <x:c r="A2094">
        <x:v>25112</x:v>
      </x:c>
      <x:c r="B2094" s="1">
        <x:v>45154.519172557295</x:v>
      </x:c>
      <x:c r="C2094" s="6">
        <x:v>104.61603966166666</x:v>
      </x:c>
      <x:c r="D2094" s="14" t="s">
        <x:v>94</x:v>
      </x:c>
      <x:c r="E2094" s="15">
        <x:v>45154.3618846154</x:v>
      </x:c>
      <x:c r="F2094" t="s">
        <x:v>99</x:v>
      </x:c>
      <x:c r="G2094" s="6">
        <x:v>114.48145569162823</x:v>
      </x:c>
      <x:c r="H2094" t="s">
        <x:v>100</x:v>
      </x:c>
      <x:c r="I2094" s="6">
        <x:v>12.109497360663681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Q2094">
        <x:v>0</x:v>
      </x:c>
      <x:c r="R2094" s="6">
        <x:v>37.823</x:v>
      </x:c>
      <x:c r="S2094" s="8">
        <x:v>6874.277758780799</x:v>
      </x:c>
      <x:c r="T2094" s="12">
        <x:v>52103.554562827216</x:v>
      </x:c>
      <x:c r="U2094" s="12">
        <x:v>0.8333333333333331</x:v>
      </x:c>
      <x:c r="V2094" s="12">
        <x:v>2500</x:v>
      </x:c>
      <x:c r="W2094" s="12">
        <x:f>NA()</x:f>
      </x:c>
    </x:row>
    <x:row r="2095">
      <x:c r="A2095">
        <x:v>25124</x:v>
      </x:c>
      <x:c r="B2095" s="1">
        <x:v>45154.51920767163</x:v>
      </x:c>
      <x:c r="C2095" s="6">
        <x:v>104.66660430333333</x:v>
      </x:c>
      <x:c r="D2095" s="14" t="s">
        <x:v>94</x:v>
      </x:c>
      <x:c r="E2095" s="15">
        <x:v>45154.3618846154</x:v>
      </x:c>
      <x:c r="F2095" t="s">
        <x:v>99</x:v>
      </x:c>
      <x:c r="G2095" s="6">
        <x:v>114.63590347174603</x:v>
      </x:c>
      <x:c r="H2095" t="s">
        <x:v>100</x:v>
      </x:c>
      <x:c r="I2095" s="6">
        <x:v>12.127859720834294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Q2095">
        <x:v>0</x:v>
      </x:c>
      <x:c r="R2095" s="6">
        <x:v>37.799</x:v>
      </x:c>
      <x:c r="S2095" s="8">
        <x:v>6873.40599520664</x:v>
      </x:c>
      <x:c r="T2095" s="12">
        <x:v>52090.61600616826</x:v>
      </x:c>
      <x:c r="U2095" s="12">
        <x:v>0.8333333333333331</x:v>
      </x:c>
      <x:c r="V2095" s="12">
        <x:v>2500</x:v>
      </x:c>
      <x:c r="W2095" s="12">
        <x:f>NA()</x:f>
      </x:c>
    </x:row>
    <x:row r="2096">
      <x:c r="A2096">
        <x:v>25136</x:v>
      </x:c>
      <x:c r="B2096" s="1">
        <x:v>45154.51924222111</x:v>
      </x:c>
      <x:c r="C2096" s="6">
        <x:v>104.71635556166666</x:v>
      </x:c>
      <x:c r="D2096" s="14" t="s">
        <x:v>94</x:v>
      </x:c>
      <x:c r="E2096" s="15">
        <x:v>45154.3618846154</x:v>
      </x:c>
      <x:c r="F2096" t="s">
        <x:v>99</x:v>
      </x:c>
      <x:c r="G2096" s="6">
        <x:v>114.59138005847804</x:v>
      </x:c>
      <x:c r="H2096" t="s">
        <x:v>100</x:v>
      </x:c>
      <x:c r="I2096" s="6">
        <x:v>12.097255842773393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Q2096">
        <x:v>0</x:v>
      </x:c>
      <x:c r="R2096" s="6">
        <x:v>37.817</x:v>
      </x:c>
      <x:c r="S2096" s="8">
        <x:v>6873.3947493350115</x:v>
      </x:c>
      <x:c r="T2096" s="12">
        <x:v>52091.39865086533</x:v>
      </x:c>
      <x:c r="U2096" s="12">
        <x:v>0.8333333333333331</x:v>
      </x:c>
      <x:c r="V2096" s="12">
        <x:v>2500</x:v>
      </x:c>
      <x:c r="W2096" s="12">
        <x:f>NA()</x:f>
      </x:c>
    </x:row>
    <x:row r="2097">
      <x:c r="A2097">
        <x:v>25148</x:v>
      </x:c>
      <x:c r="B2097" s="1">
        <x:v>45154.51927675834</x:v>
      </x:c>
      <x:c r="C2097" s="6">
        <x:v>104.76608916666666</x:v>
      </x:c>
      <x:c r="D2097" s="14" t="s">
        <x:v>94</x:v>
      </x:c>
      <x:c r="E2097" s="15">
        <x:v>45154.3618846154</x:v>
      </x:c>
      <x:c r="F2097" t="s">
        <x:v>99</x:v>
      </x:c>
      <x:c r="G2097" s="6">
        <x:v>114.6595795235209</x:v>
      </x:c>
      <x:c r="H2097" t="s">
        <x:v>100</x:v>
      </x:c>
      <x:c r="I2097" s="6">
        <x:v>12.078893649270867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Q2097">
        <x:v>0</x:v>
      </x:c>
      <x:c r="R2097" s="6">
        <x:v>37.818</x:v>
      </x:c>
      <x:c r="S2097" s="8">
        <x:v>6866.823335840215</x:v>
      </x:c>
      <x:c r="T2097" s="12">
        <x:v>52094.120698853665</x:v>
      </x:c>
      <x:c r="U2097" s="12">
        <x:v>0.8333333333333331</x:v>
      </x:c>
      <x:c r="V2097" s="12">
        <x:v>2500</x:v>
      </x:c>
      <x:c r="W2097" s="12">
        <x:f>NA()</x:f>
      </x:c>
    </x:row>
    <x:row r="2098">
      <x:c r="A2098">
        <x:v>25160</x:v>
      </x:c>
      <x:c r="B2098" s="1">
        <x:v>45154.51931193111</x:v>
      </x:c>
      <x:c r="C2098" s="6">
        <x:v>104.81673795333333</x:v>
      </x:c>
      <x:c r="D2098" s="14" t="s">
        <x:v>94</x:v>
      </x:c>
      <x:c r="E2098" s="15">
        <x:v>45154.3618846154</x:v>
      </x:c>
      <x:c r="F2098" t="s">
        <x:v>99</x:v>
      </x:c>
      <x:c r="G2098" s="6">
        <x:v>114.5491721222988</x:v>
      </x:c>
      <x:c r="H2098" t="s">
        <x:v>100</x:v>
      </x:c>
      <x:c r="I2098" s="6">
        <x:v>12.109497360663681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Q2098">
        <x:v>0</x:v>
      </x:c>
      <x:c r="R2098" s="6">
        <x:v>37.815999999999995</x:v>
      </x:c>
      <x:c r="S2098" s="8">
        <x:v>6871.09924979808</x:v>
      </x:c>
      <x:c r="T2098" s="12">
        <x:v>52089.16545016299</x:v>
      </x:c>
      <x:c r="U2098" s="12">
        <x:v>0.8333333333333331</x:v>
      </x:c>
      <x:c r="V2098" s="12">
        <x:v>2500</x:v>
      </x:c>
      <x:c r="W2098" s="12">
        <x:f>NA()</x:f>
      </x:c>
    </x:row>
    <x:row r="2099">
      <x:c r="A2099">
        <x:v>25172</x:v>
      </x:c>
      <x:c r="B2099" s="1">
        <x:v>45154.51934646893</x:v>
      </x:c>
      <x:c r="C2099" s="6">
        <x:v>104.86647240833334</x:v>
      </x:c>
      <x:c r="D2099" s="14" t="s">
        <x:v>94</x:v>
      </x:c>
      <x:c r="E2099" s="15">
        <x:v>45154.3618846154</x:v>
      </x:c>
      <x:c r="F2099" t="s">
        <x:v>99</x:v>
      </x:c>
      <x:c r="G2099" s="6">
        <x:v>114.60765225142322</x:v>
      </x:c>
      <x:c r="H2099" t="s">
        <x:v>100</x:v>
      </x:c>
      <x:c r="I2099" s="6">
        <x:v>12.091135100495194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Q2099">
        <x:v>0</x:v>
      </x:c>
      <x:c r="R2099" s="6">
        <x:v>37.818</x:v>
      </x:c>
      <x:c r="S2099" s="8">
        <x:v>6872.325395875618</x:v>
      </x:c>
      <x:c r="T2099" s="12">
        <x:v>52091.32291934721</x:v>
      </x:c>
      <x:c r="U2099" s="12">
        <x:v>0.8333333333333331</x:v>
      </x:c>
      <x:c r="V2099" s="12">
        <x:v>2500</x:v>
      </x:c>
      <x:c r="W2099" s="12">
        <x:f>NA()</x:f>
      </x:c>
    </x:row>
    <x:row r="2100">
      <x:c r="A2100">
        <x:v>25184</x:v>
      </x:c>
      <x:c r="B2100" s="1">
        <x:v>45154.519381011305</x:v>
      </x:c>
      <x:c r="C2100" s="6">
        <x:v>104.91621343</x:v>
      </x:c>
      <x:c r="D2100" s="14" t="s">
        <x:v>94</x:v>
      </x:c>
      <x:c r="E2100" s="15">
        <x:v>45154.3618846154</x:v>
      </x:c>
      <x:c r="F2100" t="s">
        <x:v>99</x:v>
      </x:c>
      <x:c r="G2100" s="6">
        <x:v>114.29436916541097</x:v>
      </x:c>
      <x:c r="H2100" t="s">
        <x:v>100</x:v>
      </x:c>
      <x:c r="I2100" s="6">
        <x:v>12.121738922999612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Q2100">
        <x:v>0</x:v>
      </x:c>
      <x:c r="R2100" s="6">
        <x:v>37.836999999999996</x:v>
      </x:c>
      <x:c r="S2100" s="8">
        <x:v>6871.265520234216</x:v>
      </x:c>
      <x:c r="T2100" s="12">
        <x:v>52091.95089405756</x:v>
      </x:c>
      <x:c r="U2100" s="12">
        <x:v>0.8333333333333331</x:v>
      </x:c>
      <x:c r="V2100" s="12">
        <x:v>2500</x:v>
      </x:c>
      <x:c r="W2100" s="12">
        <x:f>NA()</x:f>
      </x:c>
    </x:row>
    <x:row r="2101">
      <x:c r="A2101">
        <x:v>25196</x:v>
      </x:c>
      <x:c r="B2101" s="1">
        <x:v>45154.519415562034</x:v>
      </x:c>
      <x:c r="C2101" s="6">
        <x:v>104.965966485</x:v>
      </x:c>
      <x:c r="D2101" s="14" t="s">
        <x:v>94</x:v>
      </x:c>
      <x:c r="E2101" s="15">
        <x:v>45154.3618846154</x:v>
      </x:c>
      <x:c r="F2101" t="s">
        <x:v>99</x:v>
      </x:c>
      <x:c r="G2101" s="6">
        <x:v>114.70060407894701</x:v>
      </x:c>
      <x:c r="H2101" t="s">
        <x:v>100</x:v>
      </x:c>
      <x:c r="I2101" s="6">
        <x:v>12.121738922999612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Q2101">
        <x:v>0</x:v>
      </x:c>
      <x:c r="R2101" s="6">
        <x:v>37.795</x:v>
      </x:c>
      <x:c r="S2101" s="8">
        <x:v>6867.755029979722</x:v>
      </x:c>
      <x:c r="T2101" s="12">
        <x:v>52093.16609325625</x:v>
      </x:c>
      <x:c r="U2101" s="12">
        <x:v>0.8333333333333331</x:v>
      </x:c>
      <x:c r="V2101" s="12">
        <x:v>2500</x:v>
      </x:c>
      <x:c r="W2101" s="12">
        <x:f>NA()</x:f>
      </x:c>
    </x:row>
    <x:row r="2102">
      <x:c r="A2102">
        <x:v>25208</x:v>
      </x:c>
      <x:c r="B2102" s="1">
        <x:v>45154.51945073414</x:v>
      </x:c>
      <x:c r="C2102" s="6">
        <x:v>105.01661432</x:v>
      </x:c>
      <x:c r="D2102" s="14" t="s">
        <x:v>94</x:v>
      </x:c>
      <x:c r="E2102" s="15">
        <x:v>45154.3618846154</x:v>
      </x:c>
      <x:c r="F2102" t="s">
        <x:v>99</x:v>
      </x:c>
      <x:c r="G2102" s="6">
        <x:v>115.21519371750762</x:v>
      </x:c>
      <x:c r="H2102" t="s">
        <x:v>100</x:v>
      </x:c>
      <x:c r="I2102" s="6">
        <x:v>12.121738922999612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Q2102">
        <x:v>0</x:v>
      </x:c>
      <x:c r="R2102" s="6">
        <x:v>37.742</x:v>
      </x:c>
      <x:c r="S2102" s="8">
        <x:v>6870.46708052555</x:v>
      </x:c>
      <x:c r="T2102" s="12">
        <x:v>52093.119401580305</x:v>
      </x:c>
      <x:c r="U2102" s="12">
        <x:v>0.8333333333333331</x:v>
      </x:c>
      <x:c r="V2102" s="12">
        <x:v>2500</x:v>
      </x:c>
      <x:c r="W2102" s="12">
        <x:f>NA()</x:f>
      </x:c>
    </x:row>
    <x:row r="2103">
      <x:c r="A2103">
        <x:v>25220</x:v>
      </x:c>
      <x:c r="B2103" s="1">
        <x:v>45154.51948526351</x:v>
      </x:c>
      <x:c r="C2103" s="6">
        <x:v>105.06633661333333</x:v>
      </x:c>
      <x:c r="D2103" s="14" t="s">
        <x:v>94</x:v>
      </x:c>
      <x:c r="E2103" s="15">
        <x:v>45154.3618846154</x:v>
      </x:c>
      <x:c r="F2103" t="s">
        <x:v>99</x:v>
      </x:c>
      <x:c r="G2103" s="6">
        <x:v>114.6715418565556</x:v>
      </x:c>
      <x:c r="H2103" t="s">
        <x:v>100</x:v>
      </x:c>
      <x:c r="I2103" s="6">
        <x:v>12.121738922999612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Q2103">
        <x:v>0</x:v>
      </x:c>
      <x:c r="R2103" s="6">
        <x:v>37.797999999999995</x:v>
      </x:c>
      <x:c r="S2103" s="8">
        <x:v>6872.406899296518</x:v>
      </x:c>
      <x:c r="T2103" s="12">
        <x:v>52089.7707402619</x:v>
      </x:c>
      <x:c r="U2103" s="12">
        <x:v>0.8333333333333331</x:v>
      </x:c>
      <x:c r="V2103" s="12">
        <x:v>2500</x:v>
      </x:c>
      <x:c r="W2103" s="12">
        <x:f>NA()</x:f>
      </x:c>
    </x:row>
    <x:row r="2104">
      <x:c r="A2104">
        <x:v>25232</x:v>
      </x:c>
      <x:c r="B2104" s="1">
        <x:v>45154.51951981018</x:v>
      </x:c>
      <x:c r="C2104" s="6">
        <x:v>105.116083805</x:v>
      </x:c>
      <x:c r="D2104" s="14" t="s">
        <x:v>94</x:v>
      </x:c>
      <x:c r="E2104" s="15">
        <x:v>45154.3618846154</x:v>
      </x:c>
      <x:c r="F2104" t="s">
        <x:v>99</x:v>
      </x:c>
      <x:c r="G2104" s="6">
        <x:v>114.65527170836268</x:v>
      </x:c>
      <x:c r="H2104" t="s">
        <x:v>100</x:v>
      </x:c>
      <x:c r="I2104" s="6">
        <x:v>12.127859720834294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Q2104">
        <x:v>0</x:v>
      </x:c>
      <x:c r="R2104" s="6">
        <x:v>37.797</x:v>
      </x:c>
      <x:c r="S2104" s="8">
        <x:v>6874.607805974823</x:v>
      </x:c>
      <x:c r="T2104" s="12">
        <x:v>52088.65856135252</x:v>
      </x:c>
      <x:c r="U2104" s="12">
        <x:v>0.8333333333333331</x:v>
      </x:c>
      <x:c r="V2104" s="12">
        <x:v>2500</x:v>
      </x:c>
      <x:c r="W2104" s="12">
        <x:f>NA()</x:f>
      </x:c>
    </x:row>
    <x:row r="2105">
      <x:c r="A2105">
        <x:v>25244</x:v>
      </x:c>
      <x:c r="B2105" s="1">
        <x:v>45154.519554948725</x:v>
      </x:c>
      <x:c r="C2105" s="6">
        <x:v>105.16668331166667</x:v>
      </x:c>
      <x:c r="D2105" s="14" t="s">
        <x:v>94</x:v>
      </x:c>
      <x:c r="E2105" s="15">
        <x:v>45154.3618846154</x:v>
      </x:c>
      <x:c r="F2105" t="s">
        <x:v>99</x:v>
      </x:c>
      <x:c r="G2105" s="6">
        <x:v>114.78783277666034</x:v>
      </x:c>
      <x:c r="H2105" t="s">
        <x:v>100</x:v>
      </x:c>
      <x:c r="I2105" s="6">
        <x:v>12.121738922999612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Q2105">
        <x:v>0</x:v>
      </x:c>
      <x:c r="R2105" s="6">
        <x:v>37.786</x:v>
      </x:c>
      <x:c r="S2105" s="8">
        <x:v>6878.092280479717</x:v>
      </x:c>
      <x:c r="T2105" s="12">
        <x:v>52093.520524438514</x:v>
      </x:c>
      <x:c r="U2105" s="12">
        <x:v>0.8333333333333331</x:v>
      </x:c>
      <x:c r="V2105" s="12">
        <x:v>2500</x:v>
      </x:c>
      <x:c r="W2105" s="12">
        <x:f>NA()</x:f>
      </x:c>
    </x:row>
    <x:row r="2106">
      <x:c r="A2106">
        <x:v>25256</x:v>
      </x:c>
      <x:c r="B2106" s="1">
        <x:v>45154.51958957677</x:v>
      </x:c>
      <x:c r="C2106" s="6">
        <x:v>105.21654770666666</x:v>
      </x:c>
      <x:c r="D2106" s="14" t="s">
        <x:v>94</x:v>
      </x:c>
      <x:c r="E2106" s="15">
        <x:v>45154.3618846154</x:v>
      </x:c>
      <x:c r="F2106" t="s">
        <x:v>99</x:v>
      </x:c>
      <x:c r="G2106" s="6">
        <x:v>114.11722572918042</x:v>
      </x:c>
      <x:c r="H2106" t="s">
        <x:v>100</x:v>
      </x:c>
      <x:c r="I2106" s="6">
        <x:v>12.133980529780274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Q2106">
        <x:v>0</x:v>
      </x:c>
      <x:c r="R2106" s="6">
        <x:v>37.85</x:v>
      </x:c>
      <x:c r="S2106" s="8">
        <x:v>6877.521630105348</x:v>
      </x:c>
      <x:c r="T2106" s="12">
        <x:v>52093.92452265231</x:v>
      </x:c>
      <x:c r="U2106" s="12">
        <x:v>0.8333333333333331</x:v>
      </x:c>
      <x:c r="V2106" s="12">
        <x:v>2500</x:v>
      </x:c>
      <x:c r="W2106" s="12">
        <x:f>NA()</x:f>
      </x:c>
    </x:row>
    <x:row r="2107">
      <x:c r="A2107">
        <x:v>25268</x:v>
      </x:c>
      <x:c r="B2107" s="1">
        <x:v>45154.519624255896</x:v>
      </x:c>
      <x:c r="C2107" s="6">
        <x:v>105.26648565166667</x:v>
      </x:c>
      <x:c r="D2107" s="14" t="s">
        <x:v>94</x:v>
      </x:c>
      <x:c r="E2107" s="15">
        <x:v>45154.3618846154</x:v>
      </x:c>
      <x:c r="F2107" t="s">
        <x:v>99</x:v>
      </x:c>
      <x:c r="G2107" s="6">
        <x:v>114.46172922717552</x:v>
      </x:c>
      <x:c r="H2107" t="s">
        <x:v>100</x:v>
      </x:c>
      <x:c r="I2107" s="6">
        <x:v>12.127859720834294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Q2107">
        <x:v>0</x:v>
      </x:c>
      <x:c r="R2107" s="6">
        <x:v>37.817</x:v>
      </x:c>
      <x:c r="S2107" s="8">
        <x:v>6878.325623512846</x:v>
      </x:c>
      <x:c r="T2107" s="12">
        <x:v>52088.249838551434</x:v>
      </x:c>
      <x:c r="U2107" s="12">
        <x:v>0.8333333333333331</x:v>
      </x:c>
      <x:c r="V2107" s="12">
        <x:v>2500</x:v>
      </x:c>
      <x:c r="W2107" s="12">
        <x:f>NA()</x:f>
      </x:c>
    </x:row>
    <x:row r="2108">
      <x:c r="A2108">
        <x:v>25280</x:v>
      </x:c>
      <x:c r="B2108" s="1">
        <x:v>45154.51965902</x:v>
      </x:c>
      <x:c r="C2108" s="6">
        <x:v>105.31654595333333</x:v>
      </x:c>
      <x:c r="D2108" s="14" t="s">
        <x:v>94</x:v>
      </x:c>
      <x:c r="E2108" s="15">
        <x:v>45154.3618846154</x:v>
      </x:c>
      <x:c r="F2108" t="s">
        <x:v>99</x:v>
      </x:c>
      <x:c r="G2108" s="6">
        <x:v>114.70060407894701</x:v>
      </x:c>
      <x:c r="H2108" t="s">
        <x:v>100</x:v>
      </x:c>
      <x:c r="I2108" s="6">
        <x:v>12.121738922999612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Q2108">
        <x:v>0</x:v>
      </x:c>
      <x:c r="R2108" s="6">
        <x:v>37.795</x:v>
      </x:c>
      <x:c r="S2108" s="8">
        <x:v>6878.152756442297</x:v>
      </x:c>
      <x:c r="T2108" s="12">
        <x:v>52094.145478578466</x:v>
      </x:c>
      <x:c r="U2108" s="12">
        <x:v>0.8333333333333331</x:v>
      </x:c>
      <x:c r="V2108" s="12">
        <x:v>2500</x:v>
      </x:c>
      <x:c r="W2108" s="12">
        <x:f>NA()</x:f>
      </x:c>
    </x:row>
    <x:row r="2109">
      <x:c r="A2109">
        <x:v>25292</x:v>
      </x:c>
      <x:c r="B2109" s="1">
        <x:v>45154.519693521455</x:v>
      </x:c>
      <x:c r="C2109" s="6">
        <x:v>105.36622804333334</x:v>
      </x:c>
      <x:c r="D2109" s="14" t="s">
        <x:v>94</x:v>
      </x:c>
      <x:c r="E2109" s="15">
        <x:v>45154.3618846154</x:v>
      </x:c>
      <x:c r="F2109" t="s">
        <x:v>99</x:v>
      </x:c>
      <x:c r="G2109" s="6">
        <x:v>114.52323983931417</x:v>
      </x:c>
      <x:c r="H2109" t="s">
        <x:v>100</x:v>
      </x:c>
      <x:c r="I2109" s="6">
        <x:v>12.115618136276225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Q2109">
        <x:v>0</x:v>
      </x:c>
      <x:c r="R2109" s="6">
        <x:v>37.815999999999995</x:v>
      </x:c>
      <x:c r="S2109" s="8">
        <x:v>6880.133600569571</x:v>
      </x:c>
      <x:c r="T2109" s="12">
        <x:v>52089.65261959089</x:v>
      </x:c>
      <x:c r="U2109" s="12">
        <x:v>0.8333333333333331</x:v>
      </x:c>
      <x:c r="V2109" s="12">
        <x:v>2500</x:v>
      </x:c>
      <x:c r="W2109" s="12">
        <x:f>NA()</x:f>
      </x:c>
    </x:row>
    <x:row r="2110">
      <x:c r="A2110">
        <x:v>25304</x:v>
      </x:c>
      <x:c r="B2110" s="1">
        <x:v>45154.51972806555</x:v>
      </x:c>
      <x:c r="C2110" s="6">
        <x:v>105.41597154666667</x:v>
      </x:c>
      <x:c r="D2110" s="14" t="s">
        <x:v>94</x:v>
      </x:c>
      <x:c r="E2110" s="15">
        <x:v>45154.3618846154</x:v>
      </x:c>
      <x:c r="F2110" t="s">
        <x:v>99</x:v>
      </x:c>
      <x:c r="G2110" s="6">
        <x:v>114.32373062909959</x:v>
      </x:c>
      <x:c r="H2110" t="s">
        <x:v>100</x:v>
      </x:c>
      <x:c r="I2110" s="6">
        <x:v>12.103376596162889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Q2110">
        <x:v>0</x:v>
      </x:c>
      <x:c r="R2110" s="6">
        <x:v>37.842</x:v>
      </x:c>
      <x:c r="S2110" s="8">
        <x:v>6879.947424586083</x:v>
      </x:c>
      <x:c r="T2110" s="12">
        <x:v>52089.36823186667</x:v>
      </x:c>
      <x:c r="U2110" s="12">
        <x:v>0.8333333333333331</x:v>
      </x:c>
      <x:c r="V2110" s="12">
        <x:v>2500</x:v>
      </x:c>
      <x:c r="W2110" s="12">
        <x:f>NA()</x:f>
      </x:c>
    </x:row>
    <x:row r="2111">
      <x:c r="A2111">
        <x:v>25316</x:v>
      </x:c>
      <x:c r="B2111" s="1">
        <x:v>45154.51976327488</x:v>
      </x:c>
      <x:c r="C2111" s="6">
        <x:v>105.46667298</x:v>
      </x:c>
      <x:c r="D2111" s="14" t="s">
        <x:v>94</x:v>
      </x:c>
      <x:c r="E2111" s="15">
        <x:v>45154.3618846154</x:v>
      </x:c>
      <x:c r="F2111" t="s">
        <x:v>99</x:v>
      </x:c>
      <x:c r="G2111" s="6">
        <x:v>114.24300914783001</x:v>
      </x:c>
      <x:c r="H2111" t="s">
        <x:v>100</x:v>
      </x:c>
      <x:c r="I2111" s="6">
        <x:v>12.115618136276225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Q2111">
        <x:v>0</x:v>
      </x:c>
      <x:c r="R2111" s="6">
        <x:v>37.845</x:v>
      </x:c>
      <x:c r="S2111" s="8">
        <x:v>6880.550984114518</x:v>
      </x:c>
      <x:c r="T2111" s="12">
        <x:v>52090.16876118856</x:v>
      </x:c>
      <x:c r="U2111" s="12">
        <x:v>0.8333333333333331</x:v>
      </x:c>
      <x:c r="V2111" s="12">
        <x:v>2500</x:v>
      </x:c>
      <x:c r="W2111" s="12">
        <x:f>NA()</x:f>
      </x:c>
    </x:row>
    <x:row r="2112">
      <x:c r="A2112">
        <x:v>25328</x:v>
      </x:c>
      <x:c r="B2112" s="1">
        <x:v>45154.5197977945</x:v>
      </x:c>
      <x:c r="C2112" s="6">
        <x:v>105.516381235</x:v>
      </x:c>
      <x:c r="D2112" s="14" t="s">
        <x:v>94</x:v>
      </x:c>
      <x:c r="E2112" s="15">
        <x:v>45154.3618846154</x:v>
      </x:c>
      <x:c r="F2112" t="s">
        <x:v>99</x:v>
      </x:c>
      <x:c r="G2112" s="6">
        <x:v>114.4775990381336</x:v>
      </x:c>
      <x:c r="H2112" t="s">
        <x:v>100</x:v>
      </x:c>
      <x:c r="I2112" s="6">
        <x:v>12.14010134983846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Q2112">
        <x:v>0</x:v>
      </x:c>
      <x:c r="R2112" s="6">
        <x:v>37.809999999999995</x:v>
      </x:c>
      <x:c r="S2112" s="8">
        <x:v>6877.991948664033</x:v>
      </x:c>
      <x:c r="T2112" s="12">
        <x:v>52091.172587474364</x:v>
      </x:c>
      <x:c r="U2112" s="12">
        <x:v>0.8333333333333331</x:v>
      </x:c>
      <x:c r="V2112" s="12">
        <x:v>2500</x:v>
      </x:c>
      <x:c r="W2112" s="12">
        <x:f>NA()</x:f>
      </x:c>
    </x:row>
    <x:row r="2113">
      <x:c r="A2113">
        <x:v>25340</x:v>
      </x:c>
      <x:c r="B2113" s="1">
        <x:v>45154.519832312566</x:v>
      </x:c>
      <x:c r="C2113" s="6">
        <x:v>105.56608725333334</x:v>
      </x:c>
      <x:c r="D2113" s="14" t="s">
        <x:v>94</x:v>
      </x:c>
      <x:c r="E2113" s="15">
        <x:v>45154.3618846154</x:v>
      </x:c>
      <x:c r="F2113" t="s">
        <x:v>99</x:v>
      </x:c>
      <x:c r="G2113" s="6">
        <x:v>114.38827208200617</x:v>
      </x:c>
      <x:c r="H2113" t="s">
        <x:v>100</x:v>
      </x:c>
      <x:c r="I2113" s="6">
        <x:v>12.097255842773393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Q2113">
        <x:v>0</x:v>
      </x:c>
      <x:c r="R2113" s="6">
        <x:v>37.838</x:v>
      </x:c>
      <x:c r="S2113" s="8">
        <x:v>6885.168855790948</x:v>
      </x:c>
      <x:c r="T2113" s="12">
        <x:v>52088.52606745786</x:v>
      </x:c>
      <x:c r="U2113" s="12">
        <x:v>0.8333333333333331</x:v>
      </x:c>
      <x:c r="V2113" s="12">
        <x:v>2500</x:v>
      </x:c>
      <x:c r="W2113" s="12">
        <x:f>NA()</x:f>
      </x:c>
    </x:row>
    <x:row r="2114">
      <x:c r="A2114">
        <x:v>25352</x:v>
      </x:c>
      <x:c r="B2114" s="1">
        <x:v>45154.5198669705</x:v>
      </x:c>
      <x:c r="C2114" s="6">
        <x:v>105.61599467</x:v>
      </x:c>
      <x:c r="D2114" s="14" t="s">
        <x:v>94</x:v>
      </x:c>
      <x:c r="E2114" s="15">
        <x:v>45154.3618846154</x:v>
      </x:c>
      <x:c r="F2114" t="s">
        <x:v>99</x:v>
      </x:c>
      <x:c r="G2114" s="6">
        <x:v>113.97614319502347</x:v>
      </x:c>
      <x:c r="H2114" t="s">
        <x:v>100</x:v>
      </x:c>
      <x:c r="I2114" s="6">
        <x:v>12.121738922999612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Q2114">
        <x:v>0</x:v>
      </x:c>
      <x:c r="R2114" s="6">
        <x:v>37.87</x:v>
      </x:c>
      <x:c r="S2114" s="8">
        <x:v>6886.9113637461005</x:v>
      </x:c>
      <x:c r="T2114" s="12">
        <x:v>52086.54420527539</x:v>
      </x:c>
      <x:c r="U2114" s="12">
        <x:v>0.8333333333333331</x:v>
      </x:c>
      <x:c r="V2114" s="12">
        <x:v>2500</x:v>
      </x:c>
      <x:c r="W2114" s="12">
        <x:f>NA()</x:f>
      </x:c>
    </x:row>
    <x:row r="2115">
      <x:c r="A2115">
        <x:v>25361</x:v>
      </x:c>
      <x:c r="B2115" s="1">
        <x:v>45154.51990211842</x:v>
      </x:c>
      <x:c r="C2115" s="6">
        <x:v>105.66660768333334</x:v>
      </x:c>
      <x:c r="D2115" s="14" t="s">
        <x:v>94</x:v>
      </x:c>
      <x:c r="E2115" s="15">
        <x:v>45154.3618846154</x:v>
      </x:c>
      <x:c r="F2115" t="s">
        <x:v>99</x:v>
      </x:c>
      <x:c r="G2115" s="6">
        <x:v>114.11413447403449</x:v>
      </x:c>
      <x:c r="H2115" t="s">
        <x:v>100</x:v>
      </x:c>
      <x:c r="I2115" s="6">
        <x:v>12.127859720834294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Q2115">
        <x:v>0</x:v>
      </x:c>
      <x:c r="R2115" s="6">
        <x:v>37.853</x:v>
      </x:c>
      <x:c r="S2115" s="8">
        <x:v>6892.813033768226</x:v>
      </x:c>
      <x:c r="T2115" s="12">
        <x:v>52086.47787613518</x:v>
      </x:c>
      <x:c r="U2115" s="12">
        <x:v>0.8333333333333331</x:v>
      </x:c>
      <x:c r="V2115" s="12">
        <x:v>2500</x:v>
      </x:c>
      <x:c r="W2115" s="12">
        <x:f>NA()</x:f>
      </x:c>
    </x:row>
    <x:row r="2116">
      <x:c r="A2116">
        <x:v>25373</x:v>
      </x:c>
      <x:c r="B2116" s="1">
        <x:v>45154.51993675738</x:v>
      </x:c>
      <x:c r="C2116" s="6">
        <x:v>105.71648777666667</x:v>
      </x:c>
      <x:c r="D2116" s="14" t="s">
        <x:v>94</x:v>
      </x:c>
      <x:c r="E2116" s="15">
        <x:v>45154.3618846154</x:v>
      </x:c>
      <x:c r="F2116" t="s">
        <x:v>99</x:v>
      </x:c>
      <x:c r="G2116" s="6">
        <x:v>113.80908693948096</x:v>
      </x:c>
      <x:c r="H2116" t="s">
        <x:v>100</x:v>
      </x:c>
      <x:c r="I2116" s="6">
        <x:v>12.133980529780274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Q2116">
        <x:v>0</x:v>
      </x:c>
      <x:c r="R2116" s="6">
        <x:v>37.882</x:v>
      </x:c>
      <x:c r="S2116" s="8">
        <x:v>6893.724759916388</x:v>
      </x:c>
      <x:c r="T2116" s="12">
        <x:v>52088.3416709734</x:v>
      </x:c>
      <x:c r="U2116" s="12">
        <x:v>0.8333333333333331</x:v>
      </x:c>
      <x:c r="V2116" s="12">
        <x:v>2500</x:v>
      </x:c>
      <x:c r="W2116" s="12">
        <x:f>NA()</x:f>
      </x:c>
    </x:row>
    <x:row r="2117">
      <x:c r="A2117">
        <x:v>25388</x:v>
      </x:c>
      <x:c r="B2117" s="1">
        <x:v>45154.51997129785</x:v>
      </x:c>
      <x:c r="C2117" s="6">
        <x:v>105.76622605666667</x:v>
      </x:c>
      <x:c r="D2117" s="14" t="s">
        <x:v>94</x:v>
      </x:c>
      <x:c r="E2117" s="15">
        <x:v>45154.3618846154</x:v>
      </x:c>
      <x:c r="F2117" t="s">
        <x:v>99</x:v>
      </x:c>
      <x:c r="G2117" s="6">
        <x:v>113.99469277686411</x:v>
      </x:c>
      <x:c r="H2117" t="s">
        <x:v>100</x:v>
      </x:c>
      <x:c r="I2117" s="6">
        <x:v>12.158463876681253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Q2117">
        <x:v>0</x:v>
      </x:c>
      <x:c r="R2117" s="6">
        <x:v>37.852</x:v>
      </x:c>
      <x:c r="S2117" s="8">
        <x:v>6887.743094827014</x:v>
      </x:c>
      <x:c r="T2117" s="12">
        <x:v>52082.50135558395</x:v>
      </x:c>
      <x:c r="U2117" s="12">
        <x:v>0.8333333333333331</x:v>
      </x:c>
      <x:c r="V2117" s="12">
        <x:v>2500</x:v>
      </x:c>
      <x:c r="W2117" s="12">
        <x:f>NA()</x:f>
      </x:c>
    </x:row>
    <x:row r="2118">
      <x:c r="A2118">
        <x:v>25400</x:v>
      </x:c>
      <x:c r="B2118" s="1">
        <x:v>45154.52000584391</x:v>
      </x:c>
      <x:c r="C2118" s="6">
        <x:v>105.81597237666666</x:v>
      </x:c>
      <x:c r="D2118" s="14" t="s">
        <x:v>94</x:v>
      </x:c>
      <x:c r="E2118" s="15">
        <x:v>45154.3618846154</x:v>
      </x:c>
      <x:c r="F2118" t="s">
        <x:v>99</x:v>
      </x:c>
      <x:c r="G2118" s="6">
        <x:v>113.79983923613472</x:v>
      </x:c>
      <x:c r="H2118" t="s">
        <x:v>100</x:v>
      </x:c>
      <x:c r="I2118" s="6">
        <x:v>12.115618136276225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Q2118">
        <x:v>0</x:v>
      </x:c>
      <x:c r="R2118" s="6">
        <x:v>37.891</x:v>
      </x:c>
      <x:c r="S2118" s="8">
        <x:v>6888.094643779812</x:v>
      </x:c>
      <x:c r="T2118" s="12">
        <x:v>52079.95411977952</x:v>
      </x:c>
      <x:c r="U2118" s="12">
        <x:v>0.8333333333333331</x:v>
      </x:c>
      <x:c r="V2118" s="12">
        <x:v>2500</x:v>
      </x:c>
      <x:c r="W2118" s="12">
        <x:f>NA()</x:f>
      </x:c>
    </x:row>
    <x:row r="2119">
      <x:c r="A2119">
        <x:v>25412</x:v>
      </x:c>
      <x:c r="B2119" s="1">
        <x:v>45154.52004108625</x:v>
      </x:c>
      <x:c r="C2119" s="6">
        <x:v>105.86672135333333</x:v>
      </x:c>
      <x:c r="D2119" s="14" t="s">
        <x:v>94</x:v>
      </x:c>
      <x:c r="E2119" s="15">
        <x:v>45154.3618846154</x:v>
      </x:c>
      <x:c r="F2119" t="s">
        <x:v>99</x:v>
      </x:c>
      <x:c r="G2119" s="6">
        <x:v>113.23310907334948</x:v>
      </x:c>
      <x:c r="H2119" t="s">
        <x:v>100</x:v>
      </x:c>
      <x:c r="I2119" s="6">
        <x:v>12.152343023288722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Q2119">
        <x:v>0</x:v>
      </x:c>
      <x:c r="R2119" s="6">
        <x:v>37.934</x:v>
      </x:c>
      <x:c r="S2119" s="8">
        <x:v>6893.218812791302</x:v>
      </x:c>
      <x:c r="T2119" s="12">
        <x:v>52086.724550192484</x:v>
      </x:c>
      <x:c r="U2119" s="12">
        <x:v>0.8333333333333331</x:v>
      </x:c>
      <x:c r="V2119" s="12">
        <x:v>2500</x:v>
      </x:c>
      <x:c r="W2119" s="12">
        <x:f>NA()</x:f>
      </x:c>
    </x:row>
    <x:row r="2120">
      <x:c r="A2120">
        <x:v>25424</x:v>
      </x:c>
      <x:c r="B2120" s="1">
        <x:v>45154.52007561336</x:v>
      </x:c>
      <x:c r="C2120" s="6">
        <x:v>105.916440395</x:v>
      </x:c>
      <x:c r="D2120" s="14" t="s">
        <x:v>94</x:v>
      </x:c>
      <x:c r="E2120" s="15">
        <x:v>45154.3618846154</x:v>
      </x:c>
      <x:c r="F2120" t="s">
        <x:v>99</x:v>
      </x:c>
      <x:c r="G2120" s="6">
        <x:v>113.79259716168394</x:v>
      </x:c>
      <x:c r="H2120" t="s">
        <x:v>100</x:v>
      </x:c>
      <x:c r="I2120" s="6">
        <x:v>12.158463876681253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Q2120">
        <x:v>0</x:v>
      </x:c>
      <x:c r="R2120" s="6">
        <x:v>37.873</x:v>
      </x:c>
      <x:c r="S2120" s="8">
        <x:v>6891.108415112324</x:v>
      </x:c>
      <x:c r="T2120" s="12">
        <x:v>52086.84769669882</x:v>
      </x:c>
      <x:c r="U2120" s="12">
        <x:v>0.8333333333333331</x:v>
      </x:c>
      <x:c r="V2120" s="12">
        <x:v>2500</x:v>
      </x:c>
      <x:c r="W2120" s="12">
        <x:f>NA()</x:f>
      </x:c>
    </x:row>
    <x:row r="2121">
      <x:c r="A2121">
        <x:v>25436</x:v>
      </x:c>
      <x:c r="B2121" s="1">
        <x:v>45154.52011016174</x:v>
      </x:c>
      <x:c r="C2121" s="6">
        <x:v>105.966190065</x:v>
      </x:c>
      <x:c r="D2121" s="14" t="s">
        <x:v>94</x:v>
      </x:c>
      <x:c r="E2121" s="15">
        <x:v>45154.3618846154</x:v>
      </x:c>
      <x:c r="F2121" t="s">
        <x:v>99</x:v>
      </x:c>
      <x:c r="G2121" s="6">
        <x:v>113.85718157839277</x:v>
      </x:c>
      <x:c r="H2121" t="s">
        <x:v>100</x:v>
      </x:c>
      <x:c r="I2121" s="6">
        <x:v>12.133980529780274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Q2121">
        <x:v>0</x:v>
      </x:c>
      <x:c r="R2121" s="6">
        <x:v>37.876999999999995</x:v>
      </x:c>
      <x:c r="S2121" s="8">
        <x:v>6889.208126426839</x:v>
      </x:c>
      <x:c r="T2121" s="12">
        <x:v>52085.105136494545</x:v>
      </x:c>
      <x:c r="U2121" s="12">
        <x:v>0.8333333333333331</x:v>
      </x:c>
      <x:c r="V2121" s="12">
        <x:v>2500</x:v>
      </x:c>
      <x:c r="W2121" s="12">
        <x:f>NA()</x:f>
      </x:c>
    </x:row>
    <x:row r="2122">
      <x:c r="A2122">
        <x:v>25448</x:v>
      </x:c>
      <x:c r="B2122" s="1">
        <x:v>45154.52014526133</x:v>
      </x:c>
      <x:c r="C2122" s="6">
        <x:v>106.01673346833333</x:v>
      </x:c>
      <x:c r="D2122" s="14" t="s">
        <x:v>94</x:v>
      </x:c>
      <x:c r="E2122" s="15">
        <x:v>45154.3618846154</x:v>
      </x:c>
      <x:c r="F2122" t="s">
        <x:v>99</x:v>
      </x:c>
      <x:c r="G2122" s="6">
        <x:v>113.94380047165247</x:v>
      </x:c>
      <x:c r="H2122" t="s">
        <x:v>100</x:v>
      </x:c>
      <x:c r="I2122" s="6">
        <x:v>12.133980529780274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Q2122">
        <x:v>0</x:v>
      </x:c>
      <x:c r="R2122" s="6">
        <x:v>37.867999999999995</x:v>
      </x:c>
      <x:c r="S2122" s="8">
        <x:v>6889.121186700503</x:v>
      </x:c>
      <x:c r="T2122" s="12">
        <x:v>52084.37677965772</x:v>
      </x:c>
      <x:c r="U2122" s="12">
        <x:v>0.8333333333333331</x:v>
      </x:c>
      <x:c r="V2122" s="12">
        <x:v>2500</x:v>
      </x:c>
      <x:c r="W2122" s="12">
        <x:f>NA()</x:f>
      </x:c>
    </x:row>
    <x:row r="2123">
      <x:c r="A2123">
        <x:v>25460</x:v>
      </x:c>
      <x:c r="B2123" s="1">
        <x:v>45154.52017978173</x:v>
      </x:c>
      <x:c r="C2123" s="6">
        <x:v>106.06644284333333</x:v>
      </x:c>
      <x:c r="D2123" s="14" t="s">
        <x:v>94</x:v>
      </x:c>
      <x:c r="E2123" s="15">
        <x:v>45154.3618846154</x:v>
      </x:c>
      <x:c r="F2123" t="s">
        <x:v>99</x:v>
      </x:c>
      <x:c r="G2123" s="6">
        <x:v>113.71260671419184</x:v>
      </x:c>
      <x:c r="H2123" t="s">
        <x:v>100</x:v>
      </x:c>
      <x:c r="I2123" s="6">
        <x:v>12.152343023288722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Q2123">
        <x:v>0</x:v>
      </x:c>
      <x:c r="R2123" s="6">
        <x:v>37.884</x:v>
      </x:c>
      <x:c r="S2123" s="8">
        <x:v>6896.038088391095</x:v>
      </x:c>
      <x:c r="T2123" s="12">
        <x:v>52076.679560074284</x:v>
      </x:c>
      <x:c r="U2123" s="12">
        <x:v>0.8333333333333331</x:v>
      </x:c>
      <x:c r="V2123" s="12">
        <x:v>2500</x:v>
      </x:c>
      <x:c r="W2123" s="12">
        <x:f>NA()</x:f>
      </x:c>
    </x:row>
    <x:row r="2124">
      <x:c r="A2124">
        <x:v>25472</x:v>
      </x:c>
      <x:c r="B2124" s="1">
        <x:v>45154.52021433579</x:v>
      </x:c>
      <x:c r="C2124" s="6">
        <x:v>106.11620068333333</x:v>
      </x:c>
      <x:c r="D2124" s="14" t="s">
        <x:v>94</x:v>
      </x:c>
      <x:c r="E2124" s="15">
        <x:v>45154.3618846154</x:v>
      </x:c>
      <x:c r="F2124" t="s">
        <x:v>99</x:v>
      </x:c>
      <x:c r="G2124" s="6">
        <x:v>113.67726648037275</x:v>
      </x:c>
      <x:c r="H2124" t="s">
        <x:v>100</x:v>
      </x:c>
      <x:c r="I2124" s="6">
        <x:v>12.158463876681253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Q2124">
        <x:v>0</x:v>
      </x:c>
      <x:c r="R2124" s="6">
        <x:v>37.885</x:v>
      </x:c>
      <x:c r="S2124" s="8">
        <x:v>6896.452847203119</x:v>
      </x:c>
      <x:c r="T2124" s="12">
        <x:v>52081.94998539411</x:v>
      </x:c>
      <x:c r="U2124" s="12">
        <x:v>0.8333333333333331</x:v>
      </x:c>
      <x:c r="V2124" s="12">
        <x:v>2500</x:v>
      </x:c>
      <x:c r="W2124" s="12">
        <x:f>NA()</x:f>
      </x:c>
    </x:row>
    <x:row r="2125">
      <x:c r="A2125">
        <x:v>25484</x:v>
      </x:c>
      <x:c r="B2125" s="1">
        <x:v>45154.52024887389</x:v>
      </x:c>
      <x:c r="C2125" s="6">
        <x:v>106.16593555666667</x:v>
      </x:c>
      <x:c r="D2125" s="14" t="s">
        <x:v>94</x:v>
      </x:c>
      <x:c r="E2125" s="15">
        <x:v>45154.3618846154</x:v>
      </x:c>
      <x:c r="F2125" t="s">
        <x:v>99</x:v>
      </x:c>
      <x:c r="G2125" s="6">
        <x:v>113.66114739675892</x:v>
      </x:c>
      <x:c r="H2125" t="s">
        <x:v>100</x:v>
      </x:c>
      <x:c r="I2125" s="6">
        <x:v>12.16458474118599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Q2125">
        <x:v>0</x:v>
      </x:c>
      <x:c r="R2125" s="6">
        <x:v>37.884</x:v>
      </x:c>
      <x:c r="S2125" s="8">
        <x:v>6891.237529440185</x:v>
      </x:c>
      <x:c r="T2125" s="12">
        <x:v>52083.54196536658</x:v>
      </x:c>
      <x:c r="U2125" s="12">
        <x:v>0.8333333333333331</x:v>
      </x:c>
      <x:c r="V2125" s="12">
        <x:v>2500</x:v>
      </x:c>
      <x:c r="W2125" s="12">
        <x:f>NA()</x:f>
      </x:c>
    </x:row>
    <x:row r="2126">
      <x:c r="A2126">
        <x:v>25496</x:v>
      </x:c>
      <x:c r="B2126" s="1">
        <x:v>45154.52028408991</x:v>
      </x:c>
      <x:c r="C2126" s="6">
        <x:v>106.216646615</x:v>
      </x:c>
      <x:c r="D2126" s="14" t="s">
        <x:v>94</x:v>
      </x:c>
      <x:c r="E2126" s="15">
        <x:v>45154.3618846154</x:v>
      </x:c>
      <x:c r="F2126" t="s">
        <x:v>99</x:v>
      </x:c>
      <x:c r="G2126" s="6">
        <x:v>113.5623864437177</x:v>
      </x:c>
      <x:c r="H2126" t="s">
        <x:v>100</x:v>
      </x:c>
      <x:c r="I2126" s="6">
        <x:v>12.14010134983846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Q2126">
        <x:v>0</x:v>
      </x:c>
      <x:c r="R2126" s="6">
        <x:v>37.905</x:v>
      </x:c>
      <x:c r="S2126" s="8">
        <x:v>6893.389824927805</x:v>
      </x:c>
      <x:c r="T2126" s="12">
        <x:v>52091.71668007651</x:v>
      </x:c>
      <x:c r="U2126" s="12">
        <x:v>0.8333333333333331</x:v>
      </x:c>
      <x:c r="V2126" s="12">
        <x:v>2500</x:v>
      </x:c>
      <x:c r="W2126" s="12">
        <x:f>NA()</x:f>
      </x:c>
    </x:row>
    <x:row r="2127">
      <x:c r="A2127">
        <x:v>25508</x:v>
      </x:c>
      <x:c r="B2127" s="1">
        <x:v>45154.52031868512</x:v>
      </x:c>
      <x:c r="C2127" s="6">
        <x:v>106.26646373166666</x:v>
      </x:c>
      <x:c r="D2127" s="14" t="s">
        <x:v>94</x:v>
      </x:c>
      <x:c r="E2127" s="15">
        <x:v>45154.3618846154</x:v>
      </x:c>
      <x:c r="F2127" t="s">
        <x:v>99</x:v>
      </x:c>
      <x:c r="G2127" s="6">
        <x:v>113.98196470783763</x:v>
      </x:c>
      <x:c r="H2127" t="s">
        <x:v>100</x:v>
      </x:c>
      <x:c r="I2127" s="6">
        <x:v>12.152343023288722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Q2127">
        <x:v>0</x:v>
      </x:c>
      <x:c r="R2127" s="6">
        <x:v>37.856</x:v>
      </x:c>
      <x:c r="S2127" s="8">
        <x:v>6898.920845032971</x:v>
      </x:c>
      <x:c r="T2127" s="12">
        <x:v>52088.74774644216</x:v>
      </x:c>
      <x:c r="U2127" s="12">
        <x:v>0.8333333333333331</x:v>
      </x:c>
      <x:c r="V2127" s="12">
        <x:v>2500</x:v>
      </x:c>
      <x:c r="W2127" s="12">
        <x:f>NA()</x:f>
      </x:c>
    </x:row>
    <x:row r="2128">
      <x:c r="A2128">
        <x:v>25520</x:v>
      </x:c>
      <x:c r="B2128" s="1">
        <x:v>45154.520353230044</x:v>
      </x:c>
      <x:c r="C2128" s="6">
        <x:v>106.31620842</x:v>
      </x:c>
      <x:c r="D2128" s="14" t="s">
        <x:v>94</x:v>
      </x:c>
      <x:c r="E2128" s="15">
        <x:v>45154.3618846154</x:v>
      </x:c>
      <x:c r="F2128" t="s">
        <x:v>99</x:v>
      </x:c>
      <x:c r="G2128" s="6">
        <x:v>113.59702428541517</x:v>
      </x:c>
      <x:c r="H2128" t="s">
        <x:v>100</x:v>
      </x:c>
      <x:c r="I2128" s="6">
        <x:v>12.17070561680157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Q2128">
        <x:v>0</x:v>
      </x:c>
      <x:c r="R2128" s="6">
        <x:v>37.888</x:v>
      </x:c>
      <x:c r="S2128" s="8">
        <x:v>6893.026335463099</x:v>
      </x:c>
      <x:c r="T2128" s="12">
        <x:v>52080.87014666733</x:v>
      </x:c>
      <x:c r="U2128" s="12">
        <x:v>0.8333333333333331</x:v>
      </x:c>
      <x:c r="V2128" s="12">
        <x:v>2500</x:v>
      </x:c>
      <x:c r="W2128" s="12">
        <x:f>NA()</x:f>
      </x:c>
    </x:row>
    <x:row r="2129">
      <x:c r="A2129">
        <x:v>25532</x:v>
      </x:c>
      <x:c r="B2129" s="1">
        <x:v>45154.52038781823</x:v>
      </x:c>
      <x:c r="C2129" s="6">
        <x:v>106.36601540666666</x:v>
      </x:c>
      <x:c r="D2129" s="14" t="s">
        <x:v>94</x:v>
      </x:c>
      <x:c r="E2129" s="15">
        <x:v>45154.3618846154</x:v>
      </x:c>
      <x:c r="F2129" t="s">
        <x:v>99</x:v>
      </x:c>
      <x:c r="G2129" s="6">
        <x:v>113.25533354254074</x:v>
      </x:c>
      <x:c r="H2129" t="s">
        <x:v>100</x:v>
      </x:c>
      <x:c r="I2129" s="6">
        <x:v>12.158463876681253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Q2129">
        <x:v>0</x:v>
      </x:c>
      <x:c r="R2129" s="6">
        <x:v>37.928999999999995</x:v>
      </x:c>
      <x:c r="S2129" s="8">
        <x:v>6897.1350142328065</x:v>
      </x:c>
      <x:c r="T2129" s="12">
        <x:v>52082.854051891794</x:v>
      </x:c>
      <x:c r="U2129" s="12">
        <x:v>0.8333333333333331</x:v>
      </x:c>
      <x:c r="V2129" s="12">
        <x:v>2500</x:v>
      </x:c>
      <x:c r="W2129" s="12">
        <x:f>NA()</x:f>
      </x:c>
    </x:row>
    <x:row r="2130">
      <x:c r="A2130">
        <x:v>25544</x:v>
      </x:c>
      <x:c r="B2130" s="1">
        <x:v>45154.52042291124</x:v>
      </x:c>
      <x:c r="C2130" s="6">
        <x:v>106.416549335</x:v>
      </x:c>
      <x:c r="D2130" s="14" t="s">
        <x:v>94</x:v>
      </x:c>
      <x:c r="E2130" s="15">
        <x:v>45154.3618846154</x:v>
      </x:c>
      <x:c r="F2130" t="s">
        <x:v>99</x:v>
      </x:c>
      <x:c r="G2130" s="6">
        <x:v>113.23927308709759</x:v>
      </x:c>
      <x:c r="H2130" t="s">
        <x:v>100</x:v>
      </x:c>
      <x:c r="I2130" s="6">
        <x:v>12.16458474118599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Q2130">
        <x:v>0</x:v>
      </x:c>
      <x:c r="R2130" s="6">
        <x:v>37.928</x:v>
      </x:c>
      <x:c r="S2130" s="8">
        <x:v>6899.659580958826</x:v>
      </x:c>
      <x:c r="T2130" s="12">
        <x:v>52080.29473976262</x:v>
      </x:c>
      <x:c r="U2130" s="12">
        <x:v>0.8333333333333331</x:v>
      </x:c>
      <x:c r="V2130" s="12">
        <x:v>2500</x:v>
      </x:c>
      <x:c r="W2130" s="12">
        <x:f>NA()</x:f>
      </x:c>
    </x:row>
    <x:row r="2131">
      <x:c r="A2131">
        <x:v>25556</x:v>
      </x:c>
      <x:c r="B2131" s="1">
        <x:v>45154.52045746024</x:v>
      </x:c>
      <x:c r="C2131" s="6">
        <x:v>106.466299905</x:v>
      </x:c>
      <x:c r="D2131" s="14" t="s">
        <x:v>94</x:v>
      </x:c>
      <x:c r="E2131" s="15">
        <x:v>45154.3618846154</x:v>
      </x:c>
      <x:c r="F2131" t="s">
        <x:v>99</x:v>
      </x:c>
      <x:c r="G2131" s="6">
        <x:v>113.38942390589138</x:v>
      </x:c>
      <x:c r="H2131" t="s">
        <x:v>100</x:v>
      </x:c>
      <x:c r="I2131" s="6">
        <x:v>12.158463876681253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Q2131">
        <x:v>0</x:v>
      </x:c>
      <x:c r="R2131" s="6">
        <x:v>37.915</x:v>
      </x:c>
      <x:c r="S2131" s="8">
        <x:v>6898.518749900404</x:v>
      </x:c>
      <x:c r="T2131" s="12">
        <x:v>52080.54303618786</x:v>
      </x:c>
      <x:c r="U2131" s="12">
        <x:v>0.8333333333333331</x:v>
      </x:c>
      <x:c r="V2131" s="12">
        <x:v>2500</x:v>
      </x:c>
      <x:c r="W2131" s="12">
        <x:f>NA()</x:f>
      </x:c>
    </x:row>
    <x:row r="2132">
      <x:c r="A2132">
        <x:v>25568</x:v>
      </x:c>
      <x:c r="B2132" s="1">
        <x:v>45154.52049212464</x:v>
      </x:c>
      <x:c r="C2132" s="6">
        <x:v>106.51621663333333</x:v>
      </x:c>
      <x:c r="D2132" s="14" t="s">
        <x:v>94</x:v>
      </x:c>
      <x:c r="E2132" s="15">
        <x:v>45154.3618846154</x:v>
      </x:c>
      <x:c r="F2132" t="s">
        <x:v>99</x:v>
      </x:c>
      <x:c r="G2132" s="6">
        <x:v>113.53017166977989</x:v>
      </x:c>
      <x:c r="H2132" t="s">
        <x:v>100</x:v>
      </x:c>
      <x:c r="I2132" s="6">
        <x:v>12.152343023288722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Q2132">
        <x:v>0</x:v>
      </x:c>
      <x:c r="R2132" s="6">
        <x:v>37.903</x:v>
      </x:c>
      <x:c r="S2132" s="8">
        <x:v>6899.246462780792</x:v>
      </x:c>
      <x:c r="T2132" s="12">
        <x:v>52084.16962254837</x:v>
      </x:c>
      <x:c r="U2132" s="12">
        <x:v>0.8333333333333331</x:v>
      </x:c>
      <x:c r="V2132" s="12">
        <x:v>2500</x:v>
      </x:c>
      <x:c r="W2132" s="12">
        <x:f>NA()</x:f>
      </x:c>
    </x:row>
    <x:row r="2133">
      <x:c r="A2133">
        <x:v>25580</x:v>
      </x:c>
      <x:c r="B2133" s="1">
        <x:v>45154.52052665427</x:v>
      </x:c>
      <x:c r="C2133" s="6">
        <x:v>106.56593930166666</x:v>
      </x:c>
      <x:c r="D2133" s="14" t="s">
        <x:v>94</x:v>
      </x:c>
      <x:c r="E2133" s="15">
        <x:v>45154.3618846154</x:v>
      </x:c>
      <x:c r="F2133" t="s">
        <x:v>99</x:v>
      </x:c>
      <x:c r="G2133" s="6">
        <x:v>113.12755659905869</x:v>
      </x:c>
      <x:c r="H2133" t="s">
        <x:v>100</x:v>
      </x:c>
      <x:c r="I2133" s="6">
        <x:v>12.17070561680157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Q2133">
        <x:v>0</x:v>
      </x:c>
      <x:c r="R2133" s="6">
        <x:v>37.937</x:v>
      </x:c>
      <x:c r="S2133" s="8">
        <x:v>6901.0774745653525</x:v>
      </x:c>
      <x:c r="T2133" s="12">
        <x:v>52081.20243150889</x:v>
      </x:c>
      <x:c r="U2133" s="12">
        <x:v>0.8333333333333331</x:v>
      </x:c>
      <x:c r="V2133" s="12">
        <x:v>2500</x:v>
      </x:c>
      <x:c r="W2133" s="12">
        <x:f>NA()</x:f>
      </x:c>
    </x:row>
    <x:row r="2134">
      <x:c r="A2134">
        <x:v>25592</x:v>
      </x:c>
      <x:c r="B2134" s="1">
        <x:v>45154.52056174084</x:v>
      </x:c>
      <x:c r="C2134" s="6">
        <x:v>106.61646396333333</x:v>
      </x:c>
      <x:c r="D2134" s="14" t="s">
        <x:v>94</x:v>
      </x:c>
      <x:c r="E2134" s="15">
        <x:v>45154.3618846154</x:v>
      </x:c>
      <x:c r="F2134" t="s">
        <x:v>99</x:v>
      </x:c>
      <x:c r="G2134" s="6">
        <x:v>113.17877781931568</x:v>
      </x:c>
      <x:c r="H2134" t="s">
        <x:v>100</x:v>
      </x:c>
      <x:c r="I2134" s="6">
        <x:v>12.158463876681253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Q2134">
        <x:v>0</x:v>
      </x:c>
      <x:c r="R2134" s="6">
        <x:v>37.937</x:v>
      </x:c>
      <x:c r="S2134" s="8">
        <x:v>6897.564836074542</x:v>
      </x:c>
      <x:c r="T2134" s="12">
        <x:v>52084.87146399229</x:v>
      </x:c>
      <x:c r="U2134" s="12">
        <x:v>0.8333333333333331</x:v>
      </x:c>
      <x:c r="V2134" s="12">
        <x:v>2500</x:v>
      </x:c>
      <x:c r="W2134" s="12">
        <x:f>NA()</x:f>
      </x:c>
    </x:row>
    <x:row r="2135">
      <x:c r="A2135">
        <x:v>25604</x:v>
      </x:c>
      <x:c r="B2135" s="1">
        <x:v>45154.520596259565</x:v>
      </x:c>
      <x:c r="C2135" s="6">
        <x:v>106.666170925</x:v>
      </x:c>
      <x:c r="D2135" s="14" t="s">
        <x:v>94</x:v>
      </x:c>
      <x:c r="E2135" s="15">
        <x:v>45154.3618846154</x:v>
      </x:c>
      <x:c r="F2135" t="s">
        <x:v>99</x:v>
      </x:c>
      <x:c r="G2135" s="6">
        <x:v>113.09919284103682</x:v>
      </x:c>
      <x:c r="H2135" t="s">
        <x:v>100</x:v>
      </x:c>
      <x:c r="I2135" s="6">
        <x:v>12.152343023288722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Q2135">
        <x:v>0</x:v>
      </x:c>
      <x:c r="R2135" s="6">
        <x:v>37.948</x:v>
      </x:c>
      <x:c r="S2135" s="8">
        <x:v>6898.122967479087</x:v>
      </x:c>
      <x:c r="T2135" s="12">
        <x:v>52084.65371847384</x:v>
      </x:c>
      <x:c r="U2135" s="12">
        <x:v>0.8333333333333331</x:v>
      </x:c>
      <x:c r="V2135" s="12">
        <x:v>2500</x:v>
      </x:c>
      <x:c r="W2135" s="12">
        <x:f>NA()</x:f>
      </x:c>
    </x:row>
    <x:row r="2136">
      <x:c r="A2136">
        <x:v>25616</x:v>
      </x:c>
      <x:c r="B2136" s="1">
        <x:v>45154.52063135341</x:v>
      </x:c>
      <x:c r="C2136" s="6">
        <x:v>106.71670606833334</x:v>
      </x:c>
      <x:c r="D2136" s="14" t="s">
        <x:v>94</x:v>
      </x:c>
      <x:c r="E2136" s="15">
        <x:v>45154.3618846154</x:v>
      </x:c>
      <x:c r="F2136" t="s">
        <x:v>99</x:v>
      </x:c>
      <x:c r="G2136" s="6">
        <x:v>112.92045304885013</x:v>
      </x:c>
      <x:c r="H2136" t="s">
        <x:v>100</x:v>
      </x:c>
      <x:c r="I2136" s="6">
        <x:v>12.17682650352981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Q2136">
        <x:v>0</x:v>
      </x:c>
      <x:c r="R2136" s="6">
        <x:v>37.955999999999996</x:v>
      </x:c>
      <x:c r="S2136" s="8">
        <x:v>6905.024779576193</x:v>
      </x:c>
      <x:c r="T2136" s="12">
        <x:v>52079.69170066574</x:v>
      </x:c>
      <x:c r="U2136" s="12">
        <x:v>0.8333333333333331</x:v>
      </x:c>
      <x:c r="V2136" s="12">
        <x:v>2500</x:v>
      </x:c>
      <x:c r="W2136" s="12">
        <x:f>NA()</x:f>
      </x:c>
    </x:row>
    <x:row r="2137">
      <x:c r="A2137">
        <x:v>25628</x:v>
      </x:c>
      <x:c r="B2137" s="1">
        <x:v>45154.52066590326</x:v>
      </x:c>
      <x:c r="C2137" s="6">
        <x:v>106.76645784333333</x:v>
      </x:c>
      <x:c r="D2137" s="14" t="s">
        <x:v>94</x:v>
      </x:c>
      <x:c r="E2137" s="15">
        <x:v>45154.3618846154</x:v>
      </x:c>
      <x:c r="F2137" t="s">
        <x:v>99</x:v>
      </x:c>
      <x:c r="G2137" s="6">
        <x:v>112.94666418597338</x:v>
      </x:c>
      <x:c r="H2137" t="s">
        <x:v>100</x:v>
      </x:c>
      <x:c r="I2137" s="6">
        <x:v>12.133980529780274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Q2137">
        <x:v>0</x:v>
      </x:c>
      <x:c r="R2137" s="6">
        <x:v>37.972</x:v>
      </x:c>
      <x:c r="S2137" s="8">
        <x:v>6904.3724067757885</x:v>
      </x:c>
      <x:c r="T2137" s="12">
        <x:v>52078.654063859976</x:v>
      </x:c>
      <x:c r="U2137" s="12">
        <x:v>0.8333333333333331</x:v>
      </x:c>
      <x:c r="V2137" s="12">
        <x:v>2500</x:v>
      </x:c>
      <x:c r="W2137" s="12">
        <x:f>NA()</x:f>
      </x:c>
    </x:row>
    <x:row r="2138">
      <x:c r="A2138">
        <x:v>25643</x:v>
      </x:c>
      <x:c r="B2138" s="1">
        <x:v>45154.52070047125</x:v>
      </x:c>
      <x:c r="C2138" s="6">
        <x:v>106.81623576</x:v>
      </x:c>
      <x:c r="D2138" s="14" t="s">
        <x:v>94</x:v>
      </x:c>
      <x:c r="E2138" s="15">
        <x:v>45154.3618846154</x:v>
      </x:c>
      <x:c r="F2138" t="s">
        <x:v>99</x:v>
      </x:c>
      <x:c r="G2138" s="6">
        <x:v>113.2139690111752</x:v>
      </x:c>
      <x:c r="H2138" t="s">
        <x:v>100</x:v>
      </x:c>
      <x:c r="I2138" s="6">
        <x:v>12.152343023288722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Q2138">
        <x:v>0</x:v>
      </x:c>
      <x:c r="R2138" s="6">
        <x:v>37.936</x:v>
      </x:c>
      <x:c r="S2138" s="8">
        <x:v>6903.166567438413</x:v>
      </x:c>
      <x:c r="T2138" s="12">
        <x:v>52076.72138803451</x:v>
      </x:c>
      <x:c r="U2138" s="12">
        <x:v>0.8333333333333331</x:v>
      </x:c>
      <x:c r="V2138" s="12">
        <x:v>2500</x:v>
      </x:c>
      <x:c r="W2138" s="12">
        <x:f>NA()</x:f>
      </x:c>
    </x:row>
    <x:row r="2139">
      <x:c r="A2139">
        <x:v>25652</x:v>
      </x:c>
      <x:c r="B2139" s="1">
        <x:v>45154.52073506196</x:v>
      </x:c>
      <x:c r="C2139" s="6">
        <x:v>106.86604638166666</x:v>
      </x:c>
      <x:c r="D2139" s="14" t="s">
        <x:v>94</x:v>
      </x:c>
      <x:c r="E2139" s="15">
        <x:v>45154.3618846154</x:v>
      </x:c>
      <x:c r="F2139" t="s">
        <x:v>99</x:v>
      </x:c>
      <x:c r="G2139" s="6">
        <x:v>112.67252402928078</x:v>
      </x:c>
      <x:c r="H2139" t="s">
        <x:v>100</x:v>
      </x:c>
      <x:c r="I2139" s="6">
        <x:v>12.17682650352981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Q2139">
        <x:v>0</x:v>
      </x:c>
      <x:c r="R2139" s="6">
        <x:v>37.982</x:v>
      </x:c>
      <x:c r="S2139" s="8">
        <x:v>6905.5786221814715</x:v>
      </x:c>
      <x:c r="T2139" s="12">
        <x:v>52076.15027326577</x:v>
      </x:c>
      <x:c r="U2139" s="12">
        <x:v>0.8333333333333331</x:v>
      </x:c>
      <x:c r="V2139" s="12">
        <x:v>2500</x:v>
      </x:c>
      <x:c r="W2139" s="12">
        <x:f>NA()</x:f>
      </x:c>
    </x:row>
    <x:row r="2140">
      <x:c r="A2140">
        <x:v>25663</x:v>
      </x:c>
      <x:c r="B2140" s="1">
        <x:v>45154.52077014612</x:v>
      </x:c>
      <x:c r="C2140" s="6">
        <x:v>106.91656756833333</x:v>
      </x:c>
      <x:c r="D2140" s="14" t="s">
        <x:v>94</x:v>
      </x:c>
      <x:c r="E2140" s="15">
        <x:v>45154.3618846154</x:v>
      </x:c>
      <x:c r="F2140" t="s">
        <x:v>99</x:v>
      </x:c>
      <x:c r="G2140" s="6">
        <x:v>113.01966199750676</x:v>
      </x:c>
      <x:c r="H2140" t="s">
        <x:v>100</x:v>
      </x:c>
      <x:c r="I2140" s="6">
        <x:v>12.146222181007943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Q2140">
        <x:v>0</x:v>
      </x:c>
      <x:c r="R2140" s="6">
        <x:v>37.958999999999996</x:v>
      </x:c>
      <x:c r="S2140" s="8">
        <x:v>6909.2732327068625</x:v>
      </x:c>
      <x:c r="T2140" s="12">
        <x:v>52077.704372363805</x:v>
      </x:c>
      <x:c r="U2140" s="12">
        <x:v>0.8333333333333331</x:v>
      </x:c>
      <x:c r="V2140" s="12">
        <x:v>2500</x:v>
      </x:c>
      <x:c r="W2140" s="12">
        <x:f>NA()</x:f>
      </x:c>
    </x:row>
    <x:row r="2141">
      <x:c r="A2141">
        <x:v>25676</x:v>
      </x:c>
      <x:c r="B2141" s="1">
        <x:v>45154.52080468443</x:v>
      </x:c>
      <x:c r="C2141" s="6">
        <x:v>106.96630273333334</x:v>
      </x:c>
      <x:c r="D2141" s="14" t="s">
        <x:v>94</x:v>
      </x:c>
      <x:c r="E2141" s="15">
        <x:v>45154.3618846154</x:v>
      </x:c>
      <x:c r="F2141" t="s">
        <x:v>99</x:v>
      </x:c>
      <x:c r="G2141" s="6">
        <x:v>112.80258650030181</x:v>
      </x:c>
      <x:c r="H2141" t="s">
        <x:v>100</x:v>
      </x:c>
      <x:c r="I2141" s="6">
        <x:v>12.189068310321545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Q2141">
        <x:v>0</x:v>
      </x:c>
      <x:c r="R2141" s="6">
        <x:v>37.963</x:v>
      </x:c>
      <x:c r="S2141" s="8">
        <x:v>6905.243943510697</x:v>
      </x:c>
      <x:c r="T2141" s="12">
        <x:v>52077.72706272024</x:v>
      </x:c>
      <x:c r="U2141" s="12">
        <x:v>0.8333333333333331</x:v>
      </x:c>
      <x:c r="V2141" s="12">
        <x:v>2500</x:v>
      </x:c>
      <x:c r="W2141" s="12">
        <x:f>NA()</x:f>
      </x:c>
    </x:row>
    <x:row r="2142">
      <x:c r="A2142">
        <x:v>25688</x:v>
      </x:c>
      <x:c r="B2142" s="1">
        <x:v>45154.52083917228</x:v>
      </x:c>
      <x:c r="C2142" s="6">
        <x:v>107.01596523166667</x:v>
      </x:c>
      <x:c r="D2142" s="14" t="s">
        <x:v>94</x:v>
      </x:c>
      <x:c r="E2142" s="15">
        <x:v>45154.3618846154</x:v>
      </x:c>
      <x:c r="F2142" t="s">
        <x:v>99</x:v>
      </x:c>
      <x:c r="G2142" s="6">
        <x:v>112.85396119575778</x:v>
      </x:c>
      <x:c r="H2142" t="s">
        <x:v>100</x:v>
      </x:c>
      <x:c r="I2142" s="6">
        <x:v>12.158463876681253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Q2142">
        <x:v>0</x:v>
      </x:c>
      <x:c r="R2142" s="6">
        <x:v>37.971</x:v>
      </x:c>
      <x:c r="S2142" s="8">
        <x:v>6909.729912222683</x:v>
      </x:c>
      <x:c r="T2142" s="12">
        <x:v>52080.882973898835</x:v>
      </x:c>
      <x:c r="U2142" s="12">
        <x:v>0.8333333333333331</x:v>
      </x:c>
      <x:c r="V2142" s="12">
        <x:v>2500</x:v>
      </x:c>
      <x:c r="W2142" s="12">
        <x:f>NA()</x:f>
      </x:c>
    </x:row>
    <x:row r="2143">
      <x:c r="A2143">
        <x:v>25700</x:v>
      </x:c>
      <x:c r="B2143" s="1">
        <x:v>45154.52087434509</x:v>
      </x:c>
      <x:c r="C2143" s="6">
        <x:v>107.066614095</x:v>
      </x:c>
      <x:c r="D2143" s="14" t="s">
        <x:v>94</x:v>
      </x:c>
      <x:c r="E2143" s="15">
        <x:v>45154.3618846154</x:v>
      </x:c>
      <x:c r="F2143" t="s">
        <x:v>99</x:v>
      </x:c>
      <x:c r="G2143" s="6">
        <x:v>112.93678144542294</x:v>
      </x:c>
      <x:c r="H2143" t="s">
        <x:v>100</x:v>
      </x:c>
      <x:c r="I2143" s="6">
        <x:v>12.152343023288722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Q2143">
        <x:v>0</x:v>
      </x:c>
      <x:c r="R2143" s="6">
        <x:v>37.964999999999996</x:v>
      </x:c>
      <x:c r="S2143" s="8">
        <x:v>6907.280373151445</x:v>
      </x:c>
      <x:c r="T2143" s="12">
        <x:v>52076.84530628422</x:v>
      </x:c>
      <x:c r="U2143" s="12">
        <x:v>0.8333333333333331</x:v>
      </x:c>
      <x:c r="V2143" s="12">
        <x:v>2500</x:v>
      </x:c>
      <x:c r="W2143" s="12">
        <x:f>NA()</x:f>
      </x:c>
    </x:row>
    <x:row r="2144">
      <x:c r="A2144">
        <x:v>25712</x:v>
      </x:c>
      <x:c r="B2144" s="1">
        <x:v>45154.52090887772</x:v>
      </x:c>
      <x:c r="C2144" s="6">
        <x:v>107.116341075</x:v>
      </x:c>
      <x:c r="D2144" s="14" t="s">
        <x:v>94</x:v>
      </x:c>
      <x:c r="E2144" s="15">
        <x:v>45154.3618846154</x:v>
      </x:c>
      <x:c r="F2144" t="s">
        <x:v>99</x:v>
      </x:c>
      <x:c r="G2144" s="6">
        <x:v>112.89181958956111</x:v>
      </x:c>
      <x:c r="H2144" t="s">
        <x:v>100</x:v>
      </x:c>
      <x:c r="I2144" s="6">
        <x:v>12.17682650352981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Q2144">
        <x:v>0</x:v>
      </x:c>
      <x:c r="R2144" s="6">
        <x:v>37.958999999999996</x:v>
      </x:c>
      <x:c r="S2144" s="8">
        <x:v>6905.580338548592</x:v>
      </x:c>
      <x:c r="T2144" s="12">
        <x:v>52076.56127586446</x:v>
      </x:c>
      <x:c r="U2144" s="12">
        <x:v>0.8333333333333331</x:v>
      </x:c>
      <x:c r="V2144" s="12">
        <x:v>2500</x:v>
      </x:c>
      <x:c r="W2144" s="12">
        <x:f>NA()</x:f>
      </x:c>
    </x:row>
    <x:row r="2145">
      <x:c r="A2145">
        <x:v>25724</x:v>
      </x:c>
      <x:c r="B2145" s="1">
        <x:v>45154.52094340138</x:v>
      </x:c>
      <x:c r="C2145" s="6">
        <x:v>107.16605513666667</x:v>
      </x:c>
      <x:c r="D2145" s="14" t="s">
        <x:v>94</x:v>
      </x:c>
      <x:c r="E2145" s="15">
        <x:v>45154.3618846154</x:v>
      </x:c>
      <x:c r="F2145" t="s">
        <x:v>99</x:v>
      </x:c>
      <x:c r="G2145" s="6">
        <x:v>112.83180910077553</x:v>
      </x:c>
      <x:c r="H2145" t="s">
        <x:v>100</x:v>
      </x:c>
      <x:c r="I2145" s="6">
        <x:v>12.152343023288722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Q2145">
        <x:v>0</x:v>
      </x:c>
      <x:c r="R2145" s="6">
        <x:v>37.976</x:v>
      </x:c>
      <x:c r="S2145" s="8">
        <x:v>6916.106729684373</x:v>
      </x:c>
      <x:c r="T2145" s="12">
        <x:v>52075.57563425872</x:v>
      </x:c>
      <x:c r="U2145" s="12">
        <x:v>0.8333333333333331</x:v>
      </x:c>
      <x:c r="V2145" s="12">
        <x:v>2500</x:v>
      </x:c>
      <x:c r="W2145" s="12">
        <x:f>NA()</x:f>
      </x:c>
    </x:row>
    <x:row r="2146">
      <x:c r="A2146">
        <x:v>25736</x:v>
      </x:c>
      <x:c r="B2146" s="1">
        <x:v>45154.520978502595</x:v>
      </x:c>
      <x:c r="C2146" s="6">
        <x:v>107.21660089</x:v>
      </x:c>
      <x:c r="D2146" s="14" t="s">
        <x:v>94</x:v>
      </x:c>
      <x:c r="E2146" s="15">
        <x:v>45154.3618846154</x:v>
      </x:c>
      <x:c r="F2146" t="s">
        <x:v>99</x:v>
      </x:c>
      <x:c r="G2146" s="6">
        <x:v>112.92076314547283</x:v>
      </x:c>
      <x:c r="H2146" t="s">
        <x:v>100</x:v>
      </x:c>
      <x:c r="I2146" s="6">
        <x:v>12.158463876681253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Q2146">
        <x:v>0</x:v>
      </x:c>
      <x:c r="R2146" s="6">
        <x:v>37.964</x:v>
      </x:c>
      <x:c r="S2146" s="8">
        <x:v>6910.051623805773</x:v>
      </x:c>
      <x:c r="T2146" s="12">
        <x:v>52075.332390981304</x:v>
      </x:c>
      <x:c r="U2146" s="12">
        <x:v>0.8333333333333331</x:v>
      </x:c>
      <x:c r="V2146" s="12">
        <x:v>2500</x:v>
      </x:c>
      <x:c r="W2146" s="12">
        <x:f>NA()</x:f>
      </x:c>
    </x:row>
    <x:row r="2147">
      <x:c r="A2147">
        <x:v>25748</x:v>
      </x:c>
      <x:c r="B2147" s="1">
        <x:v>45154.52101310082</x:v>
      </x:c>
      <x:c r="C2147" s="6">
        <x:v>107.26642234166667</x:v>
      </x:c>
      <x:c r="D2147" s="14" t="s">
        <x:v>94</x:v>
      </x:c>
      <x:c r="E2147" s="15">
        <x:v>45154.3618846154</x:v>
      </x:c>
      <x:c r="F2147" t="s">
        <x:v>99</x:v>
      </x:c>
      <x:c r="G2147" s="6">
        <x:v>112.82841778980942</x:v>
      </x:c>
      <x:c r="H2147" t="s">
        <x:v>100</x:v>
      </x:c>
      <x:c r="I2147" s="6">
        <x:v>12.16458474118599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Q2147">
        <x:v>0</x:v>
      </x:c>
      <x:c r="R2147" s="6">
        <x:v>37.971</x:v>
      </x:c>
      <x:c r="S2147" s="8">
        <x:v>6908.678040255893</x:v>
      </x:c>
      <x:c r="T2147" s="12">
        <x:v>52077.02902419296</x:v>
      </x:c>
      <x:c r="U2147" s="12">
        <x:v>0.8333333333333331</x:v>
      </x:c>
      <x:c r="V2147" s="12">
        <x:v>2500</x:v>
      </x:c>
      <x:c r="W2147" s="12">
        <x:f>NA()</x:f>
      </x:c>
    </x:row>
    <x:row r="2148">
      <x:c r="A2148">
        <x:v>25760</x:v>
      </x:c>
      <x:c r="B2148" s="1">
        <x:v>45154.5210476828</x:v>
      </x:c>
      <x:c r="C2148" s="6">
        <x:v>107.316220375</x:v>
      </x:c>
      <x:c r="D2148" s="14" t="s">
        <x:v>94</x:v>
      </x:c>
      <x:c r="E2148" s="15">
        <x:v>45154.3618846154</x:v>
      </x:c>
      <x:c r="F2148" t="s">
        <x:v>99</x:v>
      </x:c>
      <x:c r="G2148" s="6">
        <x:v>112.91768870964411</x:v>
      </x:c>
      <x:c r="H2148" t="s">
        <x:v>100</x:v>
      </x:c>
      <x:c r="I2148" s="6">
        <x:v>12.152343023288722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Q2148">
        <x:v>0</x:v>
      </x:c>
      <x:c r="R2148" s="6">
        <x:v>37.967</x:v>
      </x:c>
      <x:c r="S2148" s="8">
        <x:v>6912.510921320456</x:v>
      </x:c>
      <x:c r="T2148" s="12">
        <x:v>52075.104165984114</x:v>
      </x:c>
      <x:c r="U2148" s="12">
        <x:v>0.8333333333333331</x:v>
      </x:c>
      <x:c r="V2148" s="12">
        <x:v>2500</x:v>
      </x:c>
      <x:c r="W2148" s="12">
        <x:f>NA()</x:f>
      </x:c>
    </x:row>
    <x:row r="2149">
      <x:c r="A2149">
        <x:v>25772</x:v>
      </x:c>
      <x:c r="B2149" s="1">
        <x:v>45154.52108223577</x:v>
      </x:c>
      <x:c r="C2149" s="6">
        <x:v>107.36597665666666</x:v>
      </x:c>
      <x:c r="D2149" s="14" t="s">
        <x:v>94</x:v>
      </x:c>
      <x:c r="E2149" s="15">
        <x:v>45154.3618846154</x:v>
      </x:c>
      <x:c r="F2149" t="s">
        <x:v>99</x:v>
      </x:c>
      <x:c r="G2149" s="6">
        <x:v>112.74292230676191</x:v>
      </x:c>
      <x:c r="H2149" t="s">
        <x:v>100</x:v>
      </x:c>
      <x:c r="I2149" s="6">
        <x:v>12.146222181007943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Q2149">
        <x:v>0</x:v>
      </x:c>
      <x:c r="R2149" s="6">
        <x:v>37.988</x:v>
      </x:c>
      <x:c r="S2149" s="8">
        <x:v>6908.54441007935</x:v>
      </x:c>
      <x:c r="T2149" s="12">
        <x:v>52073.26899912816</x:v>
      </x:c>
      <x:c r="U2149" s="12">
        <x:v>0.8333333333333331</x:v>
      </x:c>
      <x:c r="V2149" s="12">
        <x:v>2500</x:v>
      </x:c>
      <x:c r="W2149" s="12">
        <x:f>NA()</x:f>
      </x:c>
    </x:row>
    <x:row r="2150">
      <x:c r="A2150">
        <x:v>25784</x:v>
      </x:c>
      <x:c r="B2150" s="1">
        <x:v>45154.52111734745</x:v>
      </x:c>
      <x:c r="C2150" s="6">
        <x:v>107.41653749166667</x:v>
      </x:c>
      <x:c r="D2150" s="14" t="s">
        <x:v>94</x:v>
      </x:c>
      <x:c r="E2150" s="15">
        <x:v>45154.3618846154</x:v>
      </x:c>
      <x:c r="F2150" t="s">
        <x:v>99</x:v>
      </x:c>
      <x:c r="G2150" s="6">
        <x:v>112.59326768902575</x:v>
      </x:c>
      <x:c r="H2150" t="s">
        <x:v>100</x:v>
      </x:c>
      <x:c r="I2150" s="6">
        <x:v>12.17070561680157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Q2150">
        <x:v>0</x:v>
      </x:c>
      <x:c r="R2150" s="6">
        <x:v>37.992999999999995</x:v>
      </x:c>
      <x:c r="S2150" s="8">
        <x:v>6912.286062585447</x:v>
      </x:c>
      <x:c r="T2150" s="12">
        <x:v>52074.29273573452</x:v>
      </x:c>
      <x:c r="U2150" s="12">
        <x:v>0.8333333333333331</x:v>
      </x:c>
      <x:c r="V2150" s="12">
        <x:v>2500</x:v>
      </x:c>
      <x:c r="W2150" s="12">
        <x:f>NA()</x:f>
      </x:c>
    </x:row>
    <x:row r="2151">
      <x:c r="A2151">
        <x:v>25796</x:v>
      </x:c>
      <x:c r="B2151" s="1">
        <x:v>45154.521152018664</x:v>
      </x:c>
      <x:c r="C2151" s="6">
        <x:v>107.46646404166667</x:v>
      </x:c>
      <x:c r="D2151" s="14" t="s">
        <x:v>94</x:v>
      </x:c>
      <x:c r="E2151" s="15">
        <x:v>45154.3618846154</x:v>
      </x:c>
      <x:c r="F2151" t="s">
        <x:v>99</x:v>
      </x:c>
      <x:c r="G2151" s="6">
        <x:v>112.73585229270108</x:v>
      </x:c>
      <x:c r="H2151" t="s">
        <x:v>100</x:v>
      </x:c>
      <x:c r="I2151" s="6">
        <x:v>12.189068310321545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Q2151">
        <x:v>0</x:v>
      </x:c>
      <x:c r="R2151" s="6">
        <x:v>37.97</x:v>
      </x:c>
      <x:c r="S2151" s="8">
        <x:v>6909.395274684829</x:v>
      </x:c>
      <x:c r="T2151" s="12">
        <x:v>52075.1848482115</x:v>
      </x:c>
      <x:c r="U2151" s="12">
        <x:v>0.8333333333333331</x:v>
      </x:c>
      <x:c r="V2151" s="12">
        <x:v>2500</x:v>
      </x:c>
      <x:c r="W2151" s="12">
        <x:f>NA()</x:f>
      </x:c>
    </x:row>
    <x:row r="2152">
      <x:c r="A2152">
        <x:v>25808</x:v>
      </x:c>
      <x:c r="B2152" s="1">
        <x:v>45154.5211865566</x:v>
      </x:c>
      <x:c r="C2152" s="6">
        <x:v>107.51619866666667</x:v>
      </x:c>
      <x:c r="D2152" s="14" t="s">
        <x:v>94</x:v>
      </x:c>
      <x:c r="E2152" s="15">
        <x:v>45154.3618846154</x:v>
      </x:c>
      <x:c r="F2152" t="s">
        <x:v>99</x:v>
      </x:c>
      <x:c r="G2152" s="6">
        <x:v>112.86319298724814</x:v>
      </x:c>
      <x:c r="H2152" t="s">
        <x:v>100</x:v>
      </x:c>
      <x:c r="I2152" s="6">
        <x:v>12.17682650352981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Q2152">
        <x:v>0</x:v>
      </x:c>
      <x:c r="R2152" s="6">
        <x:v>37.961999999999996</x:v>
      </x:c>
      <x:c r="S2152" s="8">
        <x:v>6909.999451471042</x:v>
      </x:c>
      <x:c r="T2152" s="12">
        <x:v>52078.77357000552</x:v>
      </x:c>
      <x:c r="U2152" s="12">
        <x:v>0.8333333333333331</x:v>
      </x:c>
      <x:c r="V2152" s="12">
        <x:v>2500</x:v>
      </x:c>
      <x:c r="W2152" s="12">
        <x:f>NA()</x:f>
      </x:c>
    </x:row>
    <x:row r="2153">
      <x:c r="A2153">
        <x:v>25820</x:v>
      </x:c>
      <x:c r="B2153" s="1">
        <x:v>45154.52122164225</x:v>
      </x:c>
      <x:c r="C2153" s="6">
        <x:v>107.56672199166667</x:v>
      </x:c>
      <x:c r="D2153" s="14" t="s">
        <x:v>94</x:v>
      </x:c>
      <x:c r="E2153" s="15">
        <x:v>45154.3618846154</x:v>
      </x:c>
      <x:c r="F2153" t="s">
        <x:v>99</x:v>
      </x:c>
      <x:c r="G2153" s="6">
        <x:v>112.92723469655633</x:v>
      </x:c>
      <x:c r="H2153" t="s">
        <x:v>100</x:v>
      </x:c>
      <x:c r="I2153" s="6">
        <x:v>12.152343023288722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Q2153">
        <x:v>0</x:v>
      </x:c>
      <x:c r="R2153" s="6">
        <x:v>37.966</x:v>
      </x:c>
      <x:c r="S2153" s="8">
        <x:v>6910.787368078557</x:v>
      </x:c>
      <x:c r="T2153" s="12">
        <x:v>52074.054985031835</x:v>
      </x:c>
      <x:c r="U2153" s="12">
        <x:v>0.8333333333333331</x:v>
      </x:c>
      <x:c r="V2153" s="12">
        <x:v>2500</x:v>
      </x:c>
      <x:c r="W2153" s="12">
        <x:f>NA()</x:f>
      </x:c>
    </x:row>
    <x:row r="2154">
      <x:c r="A2154">
        <x:v>25832</x:v>
      </x:c>
      <x:c r="B2154" s="1">
        <x:v>45154.52125614289</x:v>
      </x:c>
      <x:c r="C2154" s="6">
        <x:v>107.61640291166667</x:v>
      </x:c>
      <x:c r="D2154" s="14" t="s">
        <x:v>94</x:v>
      </x:c>
      <x:c r="E2154" s="15">
        <x:v>45154.3618846154</x:v>
      </x:c>
      <x:c r="F2154" t="s">
        <x:v>99</x:v>
      </x:c>
      <x:c r="G2154" s="6">
        <x:v>113.05755837683012</x:v>
      </x:c>
      <x:c r="H2154" t="s">
        <x:v>100</x:v>
      </x:c>
      <x:c r="I2154" s="6">
        <x:v>12.16458474118599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Q2154">
        <x:v>0</x:v>
      </x:c>
      <x:c r="R2154" s="6">
        <x:v>37.946999999999996</x:v>
      </x:c>
      <x:c r="S2154" s="8">
        <x:v>6910.67856404982</x:v>
      </x:c>
      <x:c r="T2154" s="12">
        <x:v>52075.34088049611</x:v>
      </x:c>
      <x:c r="U2154" s="12">
        <x:v>0.8333333333333331</x:v>
      </x:c>
      <x:c r="V2154" s="12">
        <x:v>2500</x:v>
      </x:c>
      <x:c r="W2154" s="12">
        <x:f>NA()</x:f>
      </x:c>
    </x:row>
    <x:row r="2155">
      <x:c r="A2155">
        <x:v>25844</x:v>
      </x:c>
      <x:c r="B2155" s="1">
        <x:v>45154.52129069818</x:v>
      </x:c>
      <x:c r="C2155" s="6">
        <x:v>107.66616254</x:v>
      </x:c>
      <x:c r="D2155" s="14" t="s">
        <x:v>94</x:v>
      </x:c>
      <x:c r="E2155" s="15">
        <x:v>45154.3618846154</x:v>
      </x:c>
      <x:c r="F2155" t="s">
        <x:v>99</x:v>
      </x:c>
      <x:c r="G2155" s="6">
        <x:v>112.56778570248859</x:v>
      </x:c>
      <x:c r="H2155" t="s">
        <x:v>100</x:v>
      </x:c>
      <x:c r="I2155" s="6">
        <x:v>12.17682650352981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Q2155">
        <x:v>0</x:v>
      </x:c>
      <x:c r="R2155" s="6">
        <x:v>37.992999999999995</x:v>
      </x:c>
      <x:c r="S2155" s="8">
        <x:v>6913.108575576263</x:v>
      </x:c>
      <x:c r="T2155" s="12">
        <x:v>52070.97335166425</x:v>
      </x:c>
      <x:c r="U2155" s="12">
        <x:v>0.8333333333333331</x:v>
      </x:c>
      <x:c r="V2155" s="12">
        <x:v>2500</x:v>
      </x:c>
      <x:c r="W2155" s="12">
        <x:f>NA()</x:f>
      </x:c>
    </x:row>
    <x:row r="2156">
      <x:c r="A2156">
        <x:v>25856</x:v>
      </x:c>
      <x:c r="B2156" s="1">
        <x:v>45154.521325262205</x:v>
      </x:c>
      <x:c r="C2156" s="6">
        <x:v>107.71593472166667</x:v>
      </x:c>
      <x:c r="D2156" s="14" t="s">
        <x:v>94</x:v>
      </x:c>
      <x:c r="E2156" s="15">
        <x:v>45154.3618846154</x:v>
      </x:c>
      <x:c r="F2156" t="s">
        <x:v>99</x:v>
      </x:c>
      <x:c r="G2156" s="6">
        <x:v>112.57423005957443</x:v>
      </x:c>
      <x:c r="H2156" t="s">
        <x:v>100</x:v>
      </x:c>
      <x:c r="I2156" s="6">
        <x:v>12.17070561680157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Q2156">
        <x:v>0</x:v>
      </x:c>
      <x:c r="R2156" s="6">
        <x:v>37.995</x:v>
      </x:c>
      <x:c r="S2156" s="8">
        <x:v>6909.0947633020005</x:v>
      </x:c>
      <x:c r="T2156" s="12">
        <x:v>52071.94683256298</x:v>
      </x:c>
      <x:c r="U2156" s="12">
        <x:v>0.8333333333333331</x:v>
      </x:c>
      <x:c r="V2156" s="12">
        <x:v>2500</x:v>
      </x:c>
      <x:c r="W2156" s="12">
        <x:f>NA()</x:f>
      </x:c>
    </x:row>
    <x:row r="2157">
      <x:c r="A2157">
        <x:v>25868</x:v>
      </x:c>
      <x:c r="B2157" s="1">
        <x:v>45154.52136000846</x:v>
      </x:c>
      <x:c r="C2157" s="6">
        <x:v>107.765969345</x:v>
      </x:c>
      <x:c r="D2157" s="14" t="s">
        <x:v>94</x:v>
      </x:c>
      <x:c r="E2157" s="15">
        <x:v>45154.3618846154</x:v>
      </x:c>
      <x:c r="F2157" t="s">
        <x:v>99</x:v>
      </x:c>
      <x:c r="G2157" s="6">
        <x:v>112.82195626909737</x:v>
      </x:c>
      <x:c r="H2157" t="s">
        <x:v>100</x:v>
      </x:c>
      <x:c r="I2157" s="6">
        <x:v>12.17070561680157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Q2157">
        <x:v>0</x:v>
      </x:c>
      <x:c r="R2157" s="6">
        <x:v>37.969</x:v>
      </x:c>
      <x:c r="S2157" s="8">
        <x:v>6910.945825729229</x:v>
      </x:c>
      <x:c r="T2157" s="12">
        <x:v>52068.52124892026</x:v>
      </x:c>
      <x:c r="U2157" s="12">
        <x:v>0.8333333333333331</x:v>
      </x:c>
      <x:c r="V2157" s="12">
        <x:v>2500</x:v>
      </x:c>
      <x:c r="W2157" s="12">
        <x:f>NA()</x:f>
      </x:c>
    </x:row>
    <x:row r="2158">
      <x:c r="A2158">
        <x:v>25880</x:v>
      </x:c>
      <x:c r="B2158" s="1">
        <x:v>45154.52139513048</x:v>
      </x:c>
      <x:c r="C2158" s="6">
        <x:v>107.81654505333333</x:v>
      </x:c>
      <x:c r="D2158" s="14" t="s">
        <x:v>94</x:v>
      </x:c>
      <x:c r="E2158" s="15">
        <x:v>45154.3618846154</x:v>
      </x:c>
      <x:c r="F2158" t="s">
        <x:v>99</x:v>
      </x:c>
      <x:c r="G2158" s="6">
        <x:v>112.54231146977396</x:v>
      </x:c>
      <x:c r="H2158" t="s">
        <x:v>100</x:v>
      </x:c>
      <x:c r="I2158" s="6">
        <x:v>12.182947401369802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Q2158">
        <x:v>0</x:v>
      </x:c>
      <x:c r="R2158" s="6">
        <x:v>37.992999999999995</x:v>
      </x:c>
      <x:c r="S2158" s="8">
        <x:v>6911.352909056695</x:v>
      </x:c>
      <x:c r="T2158" s="12">
        <x:v>52070.03229827454</x:v>
      </x:c>
      <x:c r="U2158" s="12">
        <x:v>0.8333333333333331</x:v>
      </x:c>
      <x:c r="V2158" s="12">
        <x:v>2500</x:v>
      </x:c>
      <x:c r="W2158" s="12">
        <x:f>NA()</x:f>
      </x:c>
    </x:row>
    <x:row r="2159">
      <x:c r="A2159">
        <x:v>25893</x:v>
      </x:c>
      <x:c r="B2159" s="1">
        <x:v>45154.52142976383</x:v>
      </x:c>
      <x:c r="C2159" s="6">
        <x:v>107.86641707</x:v>
      </x:c>
      <x:c r="D2159" s="14" t="s">
        <x:v>94</x:v>
      </x:c>
      <x:c r="E2159" s="15">
        <x:v>45154.3618846154</x:v>
      </x:c>
      <x:c r="F2159" t="s">
        <x:v>99</x:v>
      </x:c>
      <x:c r="G2159" s="6">
        <x:v>112.279248657802</x:v>
      </x:c>
      <x:c r="H2159" t="s">
        <x:v>100</x:v>
      </x:c>
      <x:c r="I2159" s="6">
        <x:v>12.189068310321545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Q2159">
        <x:v>0</x:v>
      </x:c>
      <x:c r="R2159" s="6">
        <x:v>38.018</x:v>
      </x:c>
      <x:c r="S2159" s="8">
        <x:v>6912.729101465515</x:v>
      </x:c>
      <x:c r="T2159" s="12">
        <x:v>52072.01965944148</x:v>
      </x:c>
      <x:c r="U2159" s="12">
        <x:v>0.8333333333333331</x:v>
      </x:c>
      <x:c r="V2159" s="12">
        <x:v>2500</x:v>
      </x:c>
      <x:c r="W2159" s="12">
        <x:f>NA()</x:f>
      </x:c>
    </x:row>
    <x:row r="2160">
      <x:c r="A2160">
        <x:v>25907</x:v>
      </x:c>
      <x:c r="B2160" s="1">
        <x:v>45154.52146432914</x:v>
      </x:c>
      <x:c r="C2160" s="6">
        <x:v>107.916191115</x:v>
      </x:c>
      <x:c r="D2160" s="14" t="s">
        <x:v>94</x:v>
      </x:c>
      <x:c r="E2160" s="15">
        <x:v>45154.3618846154</x:v>
      </x:c>
      <x:c r="F2160" t="s">
        <x:v>99</x:v>
      </x:c>
      <x:c r="G2160" s="6">
        <x:v>112.23793349165805</x:v>
      </x:c>
      <x:c r="H2160" t="s">
        <x:v>100</x:v>
      </x:c>
      <x:c r="I2160" s="6">
        <x:v>12.20131016156165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Q2160">
        <x:v>0</x:v>
      </x:c>
      <x:c r="R2160" s="6">
        <x:v>38.016999999999996</x:v>
      </x:c>
      <x:c r="S2160" s="8">
        <x:v>6913.268889511821</x:v>
      </x:c>
      <x:c r="T2160" s="12">
        <x:v>52075.674659457174</x:v>
      </x:c>
      <x:c r="U2160" s="12">
        <x:v>0.8333333333333331</x:v>
      </x:c>
      <x:c r="V2160" s="12">
        <x:v>2500</x:v>
      </x:c>
      <x:c r="W2160" s="12">
        <x:f>NA()</x:f>
      </x:c>
    </x:row>
    <x:row r="2161">
      <x:c r="A2161">
        <x:v>25915</x:v>
      </x:c>
      <x:c r="B2161" s="1">
        <x:v>45154.521498981936</x:v>
      </x:c>
      <x:c r="C2161" s="6">
        <x:v>107.96609113666666</x:v>
      </x:c>
      <x:c r="D2161" s="14" t="s">
        <x:v>94</x:v>
      </x:c>
      <x:c r="E2161" s="15">
        <x:v>45154.3618846154</x:v>
      </x:c>
      <x:c r="F2161" t="s">
        <x:v>99</x:v>
      </x:c>
      <x:c r="G2161" s="6">
        <x:v>112.2351377236307</x:v>
      </x:c>
      <x:c r="H2161" t="s">
        <x:v>100</x:v>
      </x:c>
      <x:c r="I2161" s="6">
        <x:v>12.17682650352981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Q2161">
        <x:v>0</x:v>
      </x:c>
      <x:c r="R2161" s="6">
        <x:v>38.028</x:v>
      </x:c>
      <x:c r="S2161" s="8">
        <x:v>6919.92594235884</x:v>
      </x:c>
      <x:c r="T2161" s="12">
        <x:v>52078.586458125515</x:v>
      </x:c>
      <x:c r="U2161" s="12">
        <x:v>0.8333333333333331</x:v>
      </x:c>
      <x:c r="V2161" s="12">
        <x:v>2500</x:v>
      </x:c>
      <x:c r="W2161" s="12">
        <x:f>NA()</x:f>
      </x:c>
    </x:row>
    <x:row r="2162">
      <x:c r="A2162">
        <x:v>25928</x:v>
      </x:c>
      <x:c r="B2162" s="1">
        <x:v>45154.521533704516</x:v>
      </x:c>
      <x:c r="C2162" s="6">
        <x:v>108.01609166</x:v>
      </x:c>
      <x:c r="D2162" s="14" t="s">
        <x:v>94</x:v>
      </x:c>
      <x:c r="E2162" s="15">
        <x:v>45154.3618846154</x:v>
      </x:c>
      <x:c r="F2162" t="s">
        <x:v>99</x:v>
      </x:c>
      <x:c r="G2162" s="6">
        <x:v>112.27310770478307</x:v>
      </x:c>
      <x:c r="H2162" t="s">
        <x:v>100</x:v>
      </x:c>
      <x:c r="I2162" s="6">
        <x:v>12.17682650352981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Q2162">
        <x:v>0</x:v>
      </x:c>
      <x:c r="R2162" s="6">
        <x:v>38.024</x:v>
      </x:c>
      <x:c r="S2162" s="8">
        <x:v>6912.972350670995</x:v>
      </x:c>
      <x:c r="T2162" s="12">
        <x:v>52076.74912766336</x:v>
      </x:c>
      <x:c r="U2162" s="12">
        <x:v>0.8333333333333331</x:v>
      </x:c>
      <x:c r="V2162" s="12">
        <x:v>2500</x:v>
      </x:c>
      <x:c r="W2162" s="12">
        <x:f>NA()</x:f>
      </x:c>
    </x:row>
    <x:row r="2163">
      <x:c r="A2163">
        <x:v>25940</x:v>
      </x:c>
      <x:c r="B2163" s="1">
        <x:v>45154.5215688299</x:v>
      </x:c>
      <x:c r="C2163" s="6">
        <x:v>108.06667221333333</x:v>
      </x:c>
      <x:c r="D2163" s="14" t="s">
        <x:v>94</x:v>
      </x:c>
      <x:c r="E2163" s="15">
        <x:v>45154.3618846154</x:v>
      </x:c>
      <x:c r="F2163" t="s">
        <x:v>99</x:v>
      </x:c>
      <x:c r="G2163" s="6">
        <x:v>112.3552279863286</x:v>
      </x:c>
      <x:c r="H2163" t="s">
        <x:v>100</x:v>
      </x:c>
      <x:c r="I2163" s="6">
        <x:v>12.189068310321545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Q2163">
        <x:v>0</x:v>
      </x:c>
      <x:c r="R2163" s="6">
        <x:v>38.01</x:v>
      </x:c>
      <x:c r="S2163" s="8">
        <x:v>6914.670775632294</x:v>
      </x:c>
      <x:c r="T2163" s="12">
        <x:v>52071.899519873936</x:v>
      </x:c>
      <x:c r="U2163" s="12">
        <x:v>0.8333333333333331</x:v>
      </x:c>
      <x:c r="V2163" s="12">
        <x:v>2500</x:v>
      </x:c>
      <x:c r="W2163" s="12">
        <x:f>NA()</x:f>
      </x:c>
    </x:row>
    <x:row r="2164">
      <x:c r="A2164">
        <x:v>25952</x:v>
      </x:c>
      <x:c r="B2164" s="1">
        <x:v>45154.52160345798</x:v>
      </x:c>
      <x:c r="C2164" s="6">
        <x:v>108.116536655</x:v>
      </x:c>
      <x:c r="D2164" s="14" t="s">
        <x:v>94</x:v>
      </x:c>
      <x:c r="E2164" s="15">
        <x:v>45154.3618846154</x:v>
      </x:c>
      <x:c r="F2164" t="s">
        <x:v>99</x:v>
      </x:c>
      <x:c r="G2164" s="6">
        <x:v>112.81520747557526</x:v>
      </x:c>
      <x:c r="H2164" t="s">
        <x:v>100</x:v>
      </x:c>
      <x:c r="I2164" s="6">
        <x:v>12.195189230385495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Q2164">
        <x:v>0</x:v>
      </x:c>
      <x:c r="R2164" s="6">
        <x:v>37.958999999999996</x:v>
      </x:c>
      <x:c r="S2164" s="8">
        <x:v>6918.783219586046</x:v>
      </x:c>
      <x:c r="T2164" s="12">
        <x:v>52073.77422764884</x:v>
      </x:c>
      <x:c r="U2164" s="12">
        <x:v>0.8333333333333331</x:v>
      </x:c>
      <x:c r="V2164" s="12">
        <x:v>2500</x:v>
      </x:c>
      <x:c r="W2164" s="12">
        <x:f>NA()</x:f>
      </x:c>
    </x:row>
    <x:row r="2165">
      <x:c r="A2165">
        <x:v>25964</x:v>
      </x:c>
      <x:c r="B2165" s="1">
        <x:v>45154.52163796126</x:v>
      </x:c>
      <x:c r="C2165" s="6">
        <x:v>108.16622136166667</x:v>
      </x:c>
      <x:c r="D2165" s="14" t="s">
        <x:v>94</x:v>
      </x:c>
      <x:c r="E2165" s="15">
        <x:v>45154.3618846154</x:v>
      </x:c>
      <x:c r="F2165" t="s">
        <x:v>99</x:v>
      </x:c>
      <x:c r="G2165" s="6">
        <x:v>112.26054690013997</x:v>
      </x:c>
      <x:c r="H2165" t="s">
        <x:v>100</x:v>
      </x:c>
      <x:c r="I2165" s="6">
        <x:v>12.17070561680157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Q2165">
        <x:v>0</x:v>
      </x:c>
      <x:c r="R2165" s="6">
        <x:v>38.028</x:v>
      </x:c>
      <x:c r="S2165" s="8">
        <x:v>6919.4356159429035</x:v>
      </x:c>
      <x:c r="T2165" s="12">
        <x:v>52076.35765893097</x:v>
      </x:c>
      <x:c r="U2165" s="12">
        <x:v>0.8333333333333331</x:v>
      </x:c>
      <x:c r="V2165" s="12">
        <x:v>2500</x:v>
      </x:c>
      <x:c r="W2165" s="12">
        <x:f>NA()</x:f>
      </x:c>
    </x:row>
    <x:row r="2166">
      <x:c r="A2166">
        <x:v>25976</x:v>
      </x:c>
      <x:c r="B2166" s="1">
        <x:v>45154.52167305497</x:v>
      </x:c>
      <x:c r="C2166" s="6">
        <x:v>108.21675631833334</x:v>
      </x:c>
      <x:c r="D2166" s="14" t="s">
        <x:v>94</x:v>
      </x:c>
      <x:c r="E2166" s="15">
        <x:v>45154.3618846154</x:v>
      </x:c>
      <x:c r="F2166" t="s">
        <x:v>99</x:v>
      </x:c>
      <x:c r="G2166" s="6">
        <x:v>112.16537041198345</x:v>
      </x:c>
      <x:c r="H2166" t="s">
        <x:v>100</x:v>
      </x:c>
      <x:c r="I2166" s="6">
        <x:v>12.189068310321545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Q2166">
        <x:v>0</x:v>
      </x:c>
      <x:c r="R2166" s="6">
        <x:v>38.03</x:v>
      </x:c>
      <x:c r="S2166" s="8">
        <x:v>6922.680042270817</x:v>
      </x:c>
      <x:c r="T2166" s="12">
        <x:v>52075.521949459115</x:v>
      </x:c>
      <x:c r="U2166" s="12">
        <x:v>0.8333333333333331</x:v>
      </x:c>
      <x:c r="V2166" s="12">
        <x:v>2500</x:v>
      </x:c>
      <x:c r="W2166" s="12">
        <x:f>NA()</x:f>
      </x:c>
    </x:row>
    <x:row r="2167">
      <x:c r="A2167">
        <x:v>25988</x:v>
      </x:c>
      <x:c r="B2167" s="1">
        <x:v>45154.52170761934</x:v>
      </x:c>
      <x:c r="C2167" s="6">
        <x:v>108.26652899333334</x:v>
      </x:c>
      <x:c r="D2167" s="14" t="s">
        <x:v>94</x:v>
      </x:c>
      <x:c r="E2167" s="15">
        <x:v>45154.3618846154</x:v>
      </x:c>
      <x:c r="F2167" t="s">
        <x:v>99</x:v>
      </x:c>
      <x:c r="G2167" s="6">
        <x:v>112.09258178373751</x:v>
      </x:c>
      <x:c r="H2167" t="s">
        <x:v>100</x:v>
      </x:c>
      <x:c r="I2167" s="6">
        <x:v>12.195189230385495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Q2167">
        <x:v>0</x:v>
      </x:c>
      <x:c r="R2167" s="6">
        <x:v>38.035</x:v>
      </x:c>
      <x:c r="S2167" s="8">
        <x:v>6925.011980349144</x:v>
      </x:c>
      <x:c r="T2167" s="12">
        <x:v>52070.358307516064</x:v>
      </x:c>
      <x:c r="U2167" s="12">
        <x:v>0.8333333333333331</x:v>
      </x:c>
      <x:c r="V2167" s="12">
        <x:v>2500</x:v>
      </x:c>
      <x:c r="W2167" s="12">
        <x:f>NA()</x:f>
      </x:c>
    </x:row>
    <x:row r="2168">
      <x:c r="A2168">
        <x:v>26000</x:v>
      </x:c>
      <x:c r="B2168" s="1">
        <x:v>45154.52174219535</x:v>
      </x:c>
      <x:c r="C2168" s="6">
        <x:v>108.316318465</x:v>
      </x:c>
      <x:c r="D2168" s="14" t="s">
        <x:v>94</x:v>
      </x:c>
      <x:c r="E2168" s="15">
        <x:v>45154.3618846154</x:v>
      </x:c>
      <x:c r="F2168" t="s">
        <x:v>99</x:v>
      </x:c>
      <x:c r="G2168" s="6">
        <x:v>111.95687599706316</x:v>
      </x:c>
      <x:c r="H2168" t="s">
        <x:v>100</x:v>
      </x:c>
      <x:c r="I2168" s="6">
        <x:v>12.189068310321545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Q2168">
        <x:v>0</x:v>
      </x:c>
      <x:c r="R2168" s="6">
        <x:v>38.052</x:v>
      </x:c>
      <x:c r="S2168" s="8">
        <x:v>6928.278404352542</x:v>
      </x:c>
      <x:c r="T2168" s="12">
        <x:v>52071.15619962054</x:v>
      </x:c>
      <x:c r="U2168" s="12">
        <x:v>0.8333333333333331</x:v>
      </x:c>
      <x:c r="V2168" s="12">
        <x:v>2500</x:v>
      </x:c>
      <x:c r="W2168" s="12">
        <x:f>NA()</x:f>
      </x:c>
    </x:row>
    <x:row r="2169">
      <x:c r="A2169">
        <x:v>26012</x:v>
      </x:c>
      <x:c r="B2169" s="1">
        <x:v>45154.52177667276</x:v>
      </x:c>
      <x:c r="C2169" s="6">
        <x:v>108.365965925</x:v>
      </x:c>
      <x:c r="D2169" s="14" t="s">
        <x:v>94</x:v>
      </x:c>
      <x:c r="E2169" s="15">
        <x:v>45154.3618846154</x:v>
      </x:c>
      <x:c r="F2169" t="s">
        <x:v>99</x:v>
      </x:c>
      <x:c r="G2169" s="6">
        <x:v>111.7960164651661</x:v>
      </x:c>
      <x:c r="H2169" t="s">
        <x:v>100</x:v>
      </x:c>
      <x:c r="I2169" s="6">
        <x:v>12.189068310321545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Q2169">
        <x:v>0</x:v>
      </x:c>
      <x:c r="R2169" s="6">
        <x:v>38.068999999999996</x:v>
      </x:c>
      <x:c r="S2169" s="8">
        <x:v>6925.542459596719</x:v>
      </x:c>
      <x:c r="T2169" s="12">
        <x:v>52071.561792978166</x:v>
      </x:c>
      <x:c r="U2169" s="12">
        <x:v>0.8333333333333331</x:v>
      </x:c>
      <x:c r="V2169" s="12">
        <x:v>2500</x:v>
      </x:c>
      <x:c r="W2169" s="12">
        <x:f>NA()</x:f>
      </x:c>
    </x:row>
    <x:row r="2170">
      <x:c r="A2170">
        <x:v>26024</x:v>
      </x:c>
      <x:c r="B2170" s="1">
        <x:v>45154.52181176008</x:v>
      </x:c>
      <x:c r="C2170" s="6">
        <x:v>108.41649167333334</x:v>
      </x:c>
      <x:c r="D2170" s="14" t="s">
        <x:v>94</x:v>
      </x:c>
      <x:c r="E2170" s="15">
        <x:v>45154.3618846154</x:v>
      </x:c>
      <x:c r="F2170" t="s">
        <x:v>99</x:v>
      </x:c>
      <x:c r="G2170" s="6">
        <x:v>111.52848815730808</x:v>
      </x:c>
      <x:c r="H2170" t="s">
        <x:v>100</x:v>
      </x:c>
      <x:c r="I2170" s="6">
        <x:v>12.182947401369802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Q2170">
        <x:v>0</x:v>
      </x:c>
      <x:c r="R2170" s="6">
        <x:v>38.1</x:v>
      </x:c>
      <x:c r="S2170" s="8">
        <x:v>6927.148376632524</x:v>
      </x:c>
      <x:c r="T2170" s="12">
        <x:v>52072.78957774735</x:v>
      </x:c>
      <x:c r="U2170" s="12">
        <x:v>0.8333333333333331</x:v>
      </x:c>
      <x:c r="V2170" s="12">
        <x:v>2500</x:v>
      </x:c>
      <x:c r="W2170" s="12">
        <x:f>NA()</x:f>
      </x:c>
    </x:row>
    <x:row r="2171">
      <x:c r="A2171">
        <x:v>26036</x:v>
      </x:c>
      <x:c r="B2171" s="1">
        <x:v>45154.52184631409</x:v>
      </x:c>
      <x:c r="C2171" s="6">
        <x:v>108.46624945333333</x:v>
      </x:c>
      <x:c r="D2171" s="14" t="s">
        <x:v>94</x:v>
      </x:c>
      <x:c r="E2171" s="15">
        <x:v>45154.3618846154</x:v>
      </x:c>
      <x:c r="F2171" t="s">
        <x:v>99</x:v>
      </x:c>
      <x:c r="G2171" s="6">
        <x:v>111.84024270964032</x:v>
      </x:c>
      <x:c r="H2171" t="s">
        <x:v>100</x:v>
      </x:c>
      <x:c r="I2171" s="6">
        <x:v>12.182947401369802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Q2171">
        <x:v>0</x:v>
      </x:c>
      <x:c r="R2171" s="6">
        <x:v>38.067</x:v>
      </x:c>
      <x:c r="S2171" s="8">
        <x:v>6929.883453201638</x:v>
      </x:c>
      <x:c r="T2171" s="12">
        <x:v>52069.552162093474</x:v>
      </x:c>
      <x:c r="U2171" s="12">
        <x:v>0.8333333333333331</x:v>
      </x:c>
      <x:c r="V2171" s="12">
        <x:v>2500</x:v>
      </x:c>
      <x:c r="W2171" s="12">
        <x:f>NA()</x:f>
      </x:c>
    </x:row>
    <x:row r="2172">
      <x:c r="A2172">
        <x:v>26048</x:v>
      </x:c>
      <x:c r="B2172" s="1">
        <x:v>45154.52188084008</x:v>
      </x:c>
      <x:c r="C2172" s="6">
        <x:v>108.51596688</x:v>
      </x:c>
      <x:c r="D2172" s="14" t="s">
        <x:v>94</x:v>
      </x:c>
      <x:c r="E2172" s="15">
        <x:v>45154.3618846154</x:v>
      </x:c>
      <x:c r="F2172" t="s">
        <x:v>99</x:v>
      </x:c>
      <x:c r="G2172" s="6">
        <x:v>111.77071542274504</x:v>
      </x:c>
      <x:c r="H2172" t="s">
        <x:v>100</x:v>
      </x:c>
      <x:c r="I2172" s="6">
        <x:v>12.195189230385495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Q2172">
        <x:v>0</x:v>
      </x:c>
      <x:c r="R2172" s="6">
        <x:v>38.068999999999996</x:v>
      </x:c>
      <x:c r="S2172" s="8">
        <x:v>6929.319280977074</x:v>
      </x:c>
      <x:c r="T2172" s="12">
        <x:v>52071.95421095597</x:v>
      </x:c>
      <x:c r="U2172" s="12">
        <x:v>0.8333333333333331</x:v>
      </x:c>
      <x:c r="V2172" s="12">
        <x:v>2500</x:v>
      </x:c>
      <x:c r="W2172" s="12">
        <x:f>NA()</x:f>
      </x:c>
    </x:row>
    <x:row r="2173">
      <x:c r="A2173">
        <x:v>26060</x:v>
      </x:c>
      <x:c r="B2173" s="1">
        <x:v>45154.52191595613</x:v>
      </x:c>
      <x:c r="C2173" s="6">
        <x:v>108.56653398666667</x:v>
      </x:c>
      <x:c r="D2173" s="14" t="s">
        <x:v>94</x:v>
      </x:c>
      <x:c r="E2173" s="15">
        <x:v>45154.3618846154</x:v>
      </x:c>
      <x:c r="F2173" t="s">
        <x:v>99</x:v>
      </x:c>
      <x:c r="G2173" s="6">
        <x:v>111.83027187511018</x:v>
      </x:c>
      <x:c r="H2173" t="s">
        <x:v>100</x:v>
      </x:c>
      <x:c r="I2173" s="6">
        <x:v>12.219673021763356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Q2173">
        <x:v>0</x:v>
      </x:c>
      <x:c r="R2173" s="6">
        <x:v>38.052</x:v>
      </x:c>
      <x:c r="S2173" s="8">
        <x:v>6934.784931998496</x:v>
      </x:c>
      <x:c r="T2173" s="12">
        <x:v>52066.68479138652</x:v>
      </x:c>
      <x:c r="U2173" s="12">
        <x:v>0.8333333333333331</x:v>
      </x:c>
      <x:c r="V2173" s="12">
        <x:v>2500</x:v>
      </x:c>
      <x:c r="W2173" s="12">
        <x:f>NA()</x:f>
      </x:c>
    </x:row>
    <x:row r="2174">
      <x:c r="A2174">
        <x:v>26072</x:v>
      </x:c>
      <x:c r="B2174" s="1">
        <x:v>45154.52195052198</x:v>
      </x:c>
      <x:c r="C2174" s="6">
        <x:v>108.61630880833333</x:v>
      </x:c>
      <x:c r="D2174" s="14" t="s">
        <x:v>94</x:v>
      </x:c>
      <x:c r="E2174" s="15">
        <x:v>45154.3618846154</x:v>
      </x:c>
      <x:c r="F2174" t="s">
        <x:v>99</x:v>
      </x:c>
      <x:c r="G2174" s="6">
        <x:v>111.2829490583709</x:v>
      </x:c>
      <x:c r="H2174" t="s">
        <x:v>100</x:v>
      </x:c>
      <x:c r="I2174" s="6">
        <x:v>12.219673021763356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Q2174">
        <x:v>0</x:v>
      </x:c>
      <x:c r="R2174" s="6">
        <x:v>38.11</x:v>
      </x:c>
      <x:c r="S2174" s="8">
        <x:v>6933.948871741875</x:v>
      </x:c>
      <x:c r="T2174" s="12">
        <x:v>52069.52589731128</x:v>
      </x:c>
      <x:c r="U2174" s="12">
        <x:v>0.8333333333333331</x:v>
      </x:c>
      <x:c r="V2174" s="12">
        <x:v>2500</x:v>
      </x:c>
      <x:c r="W2174" s="12">
        <x:f>NA()</x:f>
      </x:c>
    </x:row>
    <x:row r="2175">
      <x:c r="A2175">
        <x:v>26084</x:v>
      </x:c>
      <x:c r="B2175" s="1">
        <x:v>45154.52198555335</x:v>
      </x:c>
      <x:c r="C2175" s="6">
        <x:v>108.666753975</x:v>
      </x:c>
      <x:c r="D2175" s="14" t="s">
        <x:v>94</x:v>
      </x:c>
      <x:c r="E2175" s="15">
        <x:v>45154.3618846154</x:v>
      </x:c>
      <x:c r="F2175" t="s">
        <x:v>99</x:v>
      </x:c>
      <x:c r="G2175" s="6">
        <x:v>111.50324347525748</x:v>
      </x:c>
      <x:c r="H2175" t="s">
        <x:v>100</x:v>
      </x:c>
      <x:c r="I2175" s="6">
        <x:v>12.189068310321545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Q2175">
        <x:v>0</x:v>
      </x:c>
      <x:c r="R2175" s="6">
        <x:v>38.1</x:v>
      </x:c>
      <x:c r="S2175" s="8">
        <x:v>6937.833056799724</x:v>
      </x:c>
      <x:c r="T2175" s="12">
        <x:v>52064.77636129445</x:v>
      </x:c>
      <x:c r="U2175" s="12">
        <x:v>0.8333333333333331</x:v>
      </x:c>
      <x:c r="V2175" s="12">
        <x:v>2500</x:v>
      </x:c>
      <x:c r="W2175" s="12">
        <x:f>NA()</x:f>
      </x:c>
    </x:row>
    <x:row r="2176">
      <x:c r="A2176">
        <x:v>26096</x:v>
      </x:c>
      <x:c r="B2176" s="1">
        <x:v>45154.5220200894</x:v>
      </x:c>
      <x:c r="C2176" s="6">
        <x:v>108.71648588666666</x:v>
      </x:c>
      <x:c r="D2176" s="14" t="s">
        <x:v>94</x:v>
      </x:c>
      <x:c r="E2176" s="15">
        <x:v>45154.3618846154</x:v>
      </x:c>
      <x:c r="F2176" t="s">
        <x:v>99</x:v>
      </x:c>
      <x:c r="G2176" s="6">
        <x:v>111.71400577978181</x:v>
      </x:c>
      <x:c r="H2176" t="s">
        <x:v>100</x:v>
      </x:c>
      <x:c r="I2176" s="6">
        <x:v>12.195189230385495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Q2176">
        <x:v>0</x:v>
      </x:c>
      <x:c r="R2176" s="6">
        <x:v>38.074999999999996</x:v>
      </x:c>
      <x:c r="S2176" s="8">
        <x:v>6935.429363857852</x:v>
      </x:c>
      <x:c r="T2176" s="12">
        <x:v>52069.85559290564</x:v>
      </x:c>
      <x:c r="U2176" s="12">
        <x:v>0.8333333333333331</x:v>
      </x:c>
      <x:c r="V2176" s="12">
        <x:v>2500</x:v>
      </x:c>
      <x:c r="W2176" s="12">
        <x:f>NA()</x:f>
      </x:c>
    </x:row>
    <x:row r="2177">
      <x:c r="A2177">
        <x:v>26108</x:v>
      </x:c>
      <x:c r="B2177" s="1">
        <x:v>45154.522054617395</x:v>
      </x:c>
      <x:c r="C2177" s="6">
        <x:v>108.76620621333333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111.56291222346603</x:v>
      </x:c>
      <x:c r="H2177" t="s">
        <x:v>100</x:v>
      </x:c>
      <x:c r="I2177" s="6">
        <x:v>12.195189230385495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Q2177">
        <x:v>0</x:v>
      </x:c>
      <x:c r="R2177" s="6">
        <x:v>38.091</x:v>
      </x:c>
      <x:c r="S2177" s="8">
        <x:v>6937.763198388356</x:v>
      </x:c>
      <x:c r="T2177" s="12">
        <x:v>52068.23191931756</x:v>
      </x:c>
      <x:c r="U2177" s="12">
        <x:v>0.8333333333333331</x:v>
      </x:c>
      <x:c r="V2177" s="12">
        <x:v>2500</x:v>
      </x:c>
      <x:c r="W2177" s="12">
        <x:f>NA()</x:f>
      </x:c>
    </x:row>
    <x:row r="2178">
      <x:c r="A2178">
        <x:v>26120</x:v>
      </x:c>
      <x:c r="B2178" s="1">
        <x:v>45154.52208915648</x:v>
      </x:c>
      <x:c r="C2178" s="6">
        <x:v>108.81594248833333</x:v>
      </x:c>
      <x:c r="D2178" s="14" t="s">
        <x:v>94</x:v>
      </x:c>
      <x:c r="E2178" s="15">
        <x:v>45154.3618846154</x:v>
      </x:c>
      <x:c r="F2178" t="s">
        <x:v>99</x:v>
      </x:c>
      <x:c r="G2178" s="6">
        <x:v>111.5817884135346</x:v>
      </x:c>
      <x:c r="H2178" t="s">
        <x:v>100</x:v>
      </x:c>
      <x:c r="I2178" s="6">
        <x:v>12.195189230385495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Q2178">
        <x:v>0</x:v>
      </x:c>
      <x:c r="R2178" s="6">
        <x:v>38.089</x:v>
      </x:c>
      <x:c r="S2178" s="8">
        <x:v>6936.207235880107</x:v>
      </x:c>
      <x:c r="T2178" s="12">
        <x:v>52065.70213007725</x:v>
      </x:c>
      <x:c r="U2178" s="12">
        <x:v>0.8333333333333331</x:v>
      </x:c>
      <x:c r="V2178" s="12">
        <x:v>2500</x:v>
      </x:c>
      <x:c r="W2178" s="12">
        <x:f>NA()</x:f>
      </x:c>
    </x:row>
    <x:row r="2179">
      <x:c r="A2179">
        <x:v>26132</x:v>
      </x:c>
      <x:c r="B2179" s="1">
        <x:v>45154.52212429893</x:v>
      </x:c>
      <x:c r="C2179" s="6">
        <x:v>108.86654760833333</x:v>
      </x:c>
      <x:c r="D2179" s="14" t="s">
        <x:v>94</x:v>
      </x:c>
      <x:c r="E2179" s="15">
        <x:v>45154.3618846154</x:v>
      </x:c>
      <x:c r="F2179" t="s">
        <x:v>99</x:v>
      </x:c>
      <x:c r="G2179" s="6">
        <x:v>111.74568527079543</x:v>
      </x:c>
      <x:c r="H2179" t="s">
        <x:v>100</x:v>
      </x:c>
      <x:c r="I2179" s="6">
        <x:v>12.182947401369802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Q2179">
        <x:v>0</x:v>
      </x:c>
      <x:c r="R2179" s="6">
        <x:v>38.077</x:v>
      </x:c>
      <x:c r="S2179" s="8">
        <x:v>6939.828181026606</x:v>
      </x:c>
      <x:c r="T2179" s="12">
        <x:v>52063.714277040606</x:v>
      </x:c>
      <x:c r="U2179" s="12">
        <x:v>0.8333333333333331</x:v>
      </x:c>
      <x:c r="V2179" s="12">
        <x:v>2500</x:v>
      </x:c>
      <x:c r="W2179" s="12">
        <x:f>NA()</x:f>
      </x:c>
    </x:row>
    <x:row r="2180">
      <x:c r="A2180">
        <x:v>26144</x:v>
      </x:c>
      <x:c r="B2180" s="1">
        <x:v>45154.522158903776</x:v>
      </x:c>
      <x:c r="C2180" s="6">
        <x:v>108.9163786</x:v>
      </x:c>
      <x:c r="D2180" s="14" t="s">
        <x:v>94</x:v>
      </x:c>
      <x:c r="E2180" s="15">
        <x:v>45154.3618846154</x:v>
      </x:c>
      <x:c r="F2180" t="s">
        <x:v>99</x:v>
      </x:c>
      <x:c r="G2180" s="6">
        <x:v>111.75819875842683</x:v>
      </x:c>
      <x:c r="H2180" t="s">
        <x:v>100</x:v>
      </x:c>
      <x:c r="I2180" s="6">
        <x:v>12.189068310321545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Q2180">
        <x:v>0</x:v>
      </x:c>
      <x:c r="R2180" s="6">
        <x:v>38.073</x:v>
      </x:c>
      <x:c r="S2180" s="8">
        <x:v>6939.630841825296</x:v>
      </x:c>
      <x:c r="T2180" s="12">
        <x:v>52069.21583857839</x:v>
      </x:c>
      <x:c r="U2180" s="12">
        <x:v>0.8333333333333331</x:v>
      </x:c>
      <x:c r="V2180" s="12">
        <x:v>2500</x:v>
      </x:c>
      <x:c r="W2180" s="12">
        <x:f>NA()</x:f>
      </x:c>
    </x:row>
    <x:row r="2181">
      <x:c r="A2181">
        <x:v>26156</x:v>
      </x:c>
      <x:c r="B2181" s="1">
        <x:v>45154.5221933933</x:v>
      </x:c>
      <x:c r="C2181" s="6">
        <x:v>108.96604349833333</x:v>
      </x:c>
      <x:c r="D2181" s="14" t="s">
        <x:v>94</x:v>
      </x:c>
      <x:c r="E2181" s="15">
        <x:v>45154.3618846154</x:v>
      </x:c>
      <x:c r="F2181" t="s">
        <x:v>99</x:v>
      </x:c>
      <x:c r="G2181" s="6">
        <x:v>111.157559473308</x:v>
      </x:c>
      <x:c r="H2181" t="s">
        <x:v>100</x:v>
      </x:c>
      <x:c r="I2181" s="6">
        <x:v>12.213552057250126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Q2181">
        <x:v>0</x:v>
      </x:c>
      <x:c r="R2181" s="6">
        <x:v>38.126</x:v>
      </x:c>
      <x:c r="S2181" s="8">
        <x:v>6939.375115764002</x:v>
      </x:c>
      <x:c r="T2181" s="12">
        <x:v>52065.96644554379</x:v>
      </x:c>
      <x:c r="U2181" s="12">
        <x:v>0.8333333333333331</x:v>
      </x:c>
      <x:c r="V2181" s="12">
        <x:v>2500</x:v>
      </x:c>
      <x:c r="W2181" s="12">
        <x:f>NA()</x:f>
      </x:c>
    </x:row>
    <x:row r="2182">
      <x:c r="A2182">
        <x:v>26168</x:v>
      </x:c>
      <x:c r="B2182" s="1">
        <x:v>45154.52222845555</x:v>
      </x:c>
      <x:c r="C2182" s="6">
        <x:v>109.01653314</x:v>
      </x:c>
      <x:c r="D2182" s="14" t="s">
        <x:v>94</x:v>
      </x:c>
      <x:c r="E2182" s="15">
        <x:v>45154.3618846154</x:v>
      </x:c>
      <x:c r="F2182" t="s">
        <x:v>99</x:v>
      </x:c>
      <x:c r="G2182" s="6">
        <x:v>111.76126193681344</x:v>
      </x:c>
      <x:c r="H2182" t="s">
        <x:v>100</x:v>
      </x:c>
      <x:c r="I2182" s="6">
        <x:v>12.195189230385495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Q2182">
        <x:v>0</x:v>
      </x:c>
      <x:c r="R2182" s="6">
        <x:v>38.07</x:v>
      </x:c>
      <x:c r="S2182" s="8">
        <x:v>6938.750699251929</x:v>
      </x:c>
      <x:c r="T2182" s="12">
        <x:v>52065.74236783787</x:v>
      </x:c>
      <x:c r="U2182" s="12">
        <x:v>0.8333333333333331</x:v>
      </x:c>
      <x:c r="V2182" s="12">
        <x:v>2500</x:v>
      </x:c>
      <x:c r="W2182" s="12">
        <x:f>NA()</x:f>
      </x:c>
    </x:row>
    <x:row r="2183">
      <x:c r="A2183">
        <x:v>26180</x:v>
      </x:c>
      <x:c r="B2183" s="1">
        <x:v>45154.52226306502</x:v>
      </x:c>
      <x:c r="C2183" s="6">
        <x:v>109.06637078</x:v>
      </x:c>
      <x:c r="D2183" s="14" t="s">
        <x:v>94</x:v>
      </x:c>
      <x:c r="E2183" s="15">
        <x:v>45154.3618846154</x:v>
      </x:c>
      <x:c r="F2183" t="s">
        <x:v>99</x:v>
      </x:c>
      <x:c r="G2183" s="6">
        <x:v>111.17002435300078</x:v>
      </x:c>
      <x:c r="H2183" t="s">
        <x:v>100</x:v>
      </x:c>
      <x:c r="I2183" s="6">
        <x:v>12.219673021763356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Q2183">
        <x:v>0</x:v>
      </x:c>
      <x:c r="R2183" s="6">
        <x:v>38.122</x:v>
      </x:c>
      <x:c r="S2183" s="8">
        <x:v>6941.399126568891</x:v>
      </x:c>
      <x:c r="T2183" s="12">
        <x:v>52067.77956880849</x:v>
      </x:c>
      <x:c r="U2183" s="12">
        <x:v>0.8333333333333331</x:v>
      </x:c>
      <x:c r="V2183" s="12">
        <x:v>2500</x:v>
      </x:c>
      <x:c r="W2183" s="12">
        <x:f>NA()</x:f>
      </x:c>
    </x:row>
    <x:row r="2184">
      <x:c r="A2184">
        <x:v>26189</x:v>
      </x:c>
      <x:c r="B2184" s="1">
        <x:v>45154.5222976358</x:v>
      </x:c>
      <x:c r="C2184" s="6">
        <x:v>109.11615269666666</x:v>
      </x:c>
      <x:c r="D2184" s="14" t="s">
        <x:v>94</x:v>
      </x:c>
      <x:c r="E2184" s="15">
        <x:v>45154.3618846154</x:v>
      </x:c>
      <x:c r="F2184" t="s">
        <x:v>99</x:v>
      </x:c>
      <x:c r="G2184" s="6">
        <x:v>111.27659812466766</x:v>
      </x:c>
      <x:c r="H2184" t="s">
        <x:v>100</x:v>
      </x:c>
      <x:c r="I2184" s="6">
        <x:v>12.225793997388337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Q2184">
        <x:v>0</x:v>
      </x:c>
      <x:c r="R2184" s="6">
        <x:v>38.108</x:v>
      </x:c>
      <x:c r="S2184" s="8">
        <x:v>6937.4473258709695</x:v>
      </x:c>
      <x:c r="T2184" s="12">
        <x:v>52067.52438397037</x:v>
      </x:c>
      <x:c r="U2184" s="12">
        <x:v>0.8333333333333331</x:v>
      </x:c>
      <x:c r="V2184" s="12">
        <x:v>2500</x:v>
      </x:c>
      <x:c r="W2184" s="12">
        <x:f>NA()</x:f>
      </x:c>
    </x:row>
    <x:row r="2185">
      <x:c r="A2185">
        <x:v>26201</x:v>
      </x:c>
      <x:c r="B2185" s="1">
        <x:v>45154.522332266744</x:v>
      </x:c>
      <x:c r="C2185" s="6">
        <x:v>109.16602126166667</x:v>
      </x:c>
      <x:c r="D2185" s="14" t="s">
        <x:v>94</x:v>
      </x:c>
      <x:c r="E2185" s="15">
        <x:v>45154.3618846154</x:v>
      </x:c>
      <x:c r="F2185" t="s">
        <x:v>99</x:v>
      </x:c>
      <x:c r="G2185" s="6">
        <x:v>110.93510960465157</x:v>
      </x:c>
      <x:c r="H2185" t="s">
        <x:v>100</x:v>
      </x:c>
      <x:c r="I2185" s="6">
        <x:v>12.219673021763356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Q2185">
        <x:v>0</x:v>
      </x:c>
      <x:c r="R2185" s="6">
        <x:v>38.147</x:v>
      </x:c>
      <x:c r="S2185" s="8">
        <x:v>6940.8556721544355</x:v>
      </x:c>
      <x:c r="T2185" s="12">
        <x:v>52063.599461943275</x:v>
      </x:c>
      <x:c r="U2185" s="12">
        <x:v>0.8333333333333331</x:v>
      </x:c>
      <x:c r="V2185" s="12">
        <x:v>2500</x:v>
      </x:c>
      <x:c r="W2185" s="12">
        <x:f>NA()</x:f>
      </x:c>
    </x:row>
    <x:row r="2186">
      <x:c r="A2186">
        <x:v>26218</x:v>
      </x:c>
      <x:c r="B2186" s="1">
        <x:v>45154.52236747833</x:v>
      </x:c>
      <x:c r="C2186" s="6">
        <x:v>109.216725945</x:v>
      </x:c>
      <x:c r="D2186" s="14" t="s">
        <x:v>94</x:v>
      </x:c>
      <x:c r="E2186" s="15">
        <x:v>45154.3618846154</x:v>
      </x:c>
      <x:c r="F2186" t="s">
        <x:v>99</x:v>
      </x:c>
      <x:c r="G2186" s="6">
        <x:v>110.9320546133781</x:v>
      </x:c>
      <x:c r="H2186" t="s">
        <x:v>100</x:v>
      </x:c>
      <x:c r="I2186" s="6">
        <x:v>12.213552057250126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Q2186">
        <x:v>0</x:v>
      </x:c>
      <x:c r="R2186" s="6">
        <x:v>38.15</x:v>
      </x:c>
      <x:c r="S2186" s="8">
        <x:v>6942.6437308193745</x:v>
      </x:c>
      <x:c r="T2186" s="12">
        <x:v>52069.76631441664</x:v>
      </x:c>
      <x:c r="U2186" s="12">
        <x:v>0.8333333333333331</x:v>
      </x:c>
      <x:c r="V2186" s="12">
        <x:v>2500</x:v>
      </x:c>
      <x:c r="W2186" s="12">
        <x:f>NA()</x:f>
      </x:c>
    </x:row>
    <x:row r="2187">
      <x:c r="A2187">
        <x:v>26228</x:v>
      </x:c>
      <x:c r="B2187" s="1">
        <x:v>45154.52240205021</x:v>
      </x:c>
      <x:c r="C2187" s="6">
        <x:v>109.26650944833334</x:v>
      </x:c>
      <x:c r="D2187" s="14" t="s">
        <x:v>94</x:v>
      </x:c>
      <x:c r="E2187" s="15">
        <x:v>45154.3618846154</x:v>
      </x:c>
      <x:c r="F2187" t="s">
        <x:v>99</x:v>
      </x:c>
      <x:c r="G2187" s="6">
        <x:v>111.0107091413897</x:v>
      </x:c>
      <x:c r="H2187" t="s">
        <x:v>100</x:v>
      </x:c>
      <x:c r="I2187" s="6">
        <x:v>12.182947401369802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Q2187">
        <x:v>0</x:v>
      </x:c>
      <x:c r="R2187" s="6">
        <x:v>38.155</x:v>
      </x:c>
      <x:c r="S2187" s="8">
        <x:v>6941.708556252893</x:v>
      </x:c>
      <x:c r="T2187" s="12">
        <x:v>52060.46003286887</x:v>
      </x:c>
      <x:c r="U2187" s="12">
        <x:v>0.8333333333333331</x:v>
      </x:c>
      <x:c r="V2187" s="12">
        <x:v>2500</x:v>
      </x:c>
      <x:c r="W2187" s="12">
        <x:f>NA()</x:f>
      </x:c>
    </x:row>
    <x:row r="2188">
      <x:c r="A2188">
        <x:v>26240</x:v>
      </x:c>
      <x:c r="B2188" s="1">
        <x:v>45154.522436669344</x:v>
      </x:c>
      <x:c r="C2188" s="6">
        <x:v>109.316361005</x:v>
      </x:c>
      <x:c r="D2188" s="14" t="s">
        <x:v>94</x:v>
      </x:c>
      <x:c r="E2188" s="15">
        <x:v>45154.3618846154</x:v>
      </x:c>
      <x:c r="F2188" t="s">
        <x:v>99</x:v>
      </x:c>
      <x:c r="G2188" s="6">
        <x:v>110.80422901609177</x:v>
      </x:c>
      <x:c r="H2188" t="s">
        <x:v>100</x:v>
      </x:c>
      <x:c r="I2188" s="6">
        <x:v>12.182947401369802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Q2188">
        <x:v>0</x:v>
      </x:c>
      <x:c r="R2188" s="6">
        <x:v>38.177</x:v>
      </x:c>
      <x:c r="S2188" s="8">
        <x:v>6948.098609068179</x:v>
      </x:c>
      <x:c r="T2188" s="12">
        <x:v>52064.231764480886</x:v>
      </x:c>
      <x:c r="U2188" s="12">
        <x:v>0.8333333333333331</x:v>
      </x:c>
      <x:c r="V2188" s="12">
        <x:v>2500</x:v>
      </x:c>
      <x:c r="W2188" s="12">
        <x:f>NA()</x:f>
      </x:c>
    </x:row>
    <x:row r="2189">
      <x:c r="A2189">
        <x:v>26252</x:v>
      </x:c>
      <x:c r="B2189" s="1">
        <x:v>45154.52247117247</x:v>
      </x:c>
      <x:c r="C2189" s="6">
        <x:v>109.36604552</x:v>
      </x:c>
      <x:c r="D2189" s="14" t="s">
        <x:v>94</x:v>
      </x:c>
      <x:c r="E2189" s="15">
        <x:v>45154.3618846154</x:v>
      </x:c>
      <x:c r="F2189" t="s">
        <x:v>99</x:v>
      </x:c>
      <x:c r="G2189" s="6">
        <x:v>110.9135155566971</x:v>
      </x:c>
      <x:c r="H2189" t="s">
        <x:v>100</x:v>
      </x:c>
      <x:c r="I2189" s="6">
        <x:v>12.195189230385495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Q2189">
        <x:v>0</x:v>
      </x:c>
      <x:c r="R2189" s="6">
        <x:v>38.16</x:v>
      </x:c>
      <x:c r="S2189" s="8">
        <x:v>6945.710628100894</x:v>
      </x:c>
      <x:c r="T2189" s="12">
        <x:v>52072.65723907667</x:v>
      </x:c>
      <x:c r="U2189" s="12">
        <x:v>0.8333333333333331</x:v>
      </x:c>
      <x:c r="V2189" s="12">
        <x:v>2500</x:v>
      </x:c>
      <x:c r="W2189" s="12">
        <x:f>NA()</x:f>
      </x:c>
    </x:row>
    <x:row r="2190">
      <x:c r="A2190">
        <x:v>26264</x:v>
      </x:c>
      <x:c r="B2190" s="1">
        <x:v>45154.522506312416</x:v>
      </x:c>
      <x:c r="C2190" s="6">
        <x:v>109.416647035</x:v>
      </x:c>
      <x:c r="D2190" s="14" t="s">
        <x:v>94</x:v>
      </x:c>
      <x:c r="E2190" s="15">
        <x:v>45154.3618846154</x:v>
      </x:c>
      <x:c r="F2190" t="s">
        <x:v>99</x:v>
      </x:c>
      <x:c r="G2190" s="6">
        <x:v>110.6976095176847</x:v>
      </x:c>
      <x:c r="H2190" t="s">
        <x:v>100</x:v>
      </x:c>
      <x:c r="I2190" s="6">
        <x:v>12.213552057250126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Q2190">
        <x:v>0</x:v>
      </x:c>
      <x:c r="R2190" s="6">
        <x:v>38.175</x:v>
      </x:c>
      <x:c r="S2190" s="8">
        <x:v>6953.5509372017905</x:v>
      </x:c>
      <x:c r="T2190" s="12">
        <x:v>52065.15948002545</x:v>
      </x:c>
      <x:c r="U2190" s="12">
        <x:v>0.8333333333333331</x:v>
      </x:c>
      <x:c r="V2190" s="12">
        <x:v>2500</x:v>
      </x:c>
      <x:c r="W2190" s="12">
        <x:f>NA()</x:f>
      </x:c>
    </x:row>
    <x:row r="2191">
      <x:c r="A2191">
        <x:v>26276</x:v>
      </x:c>
      <x:c r="B2191" s="1">
        <x:v>45154.5225408474</x:v>
      </x:c>
      <x:c r="C2191" s="6">
        <x:v>109.46637740666667</x:v>
      </x:c>
      <x:c r="D2191" s="14" t="s">
        <x:v>94</x:v>
      </x:c>
      <x:c r="E2191" s="15">
        <x:v>45154.3618846154</x:v>
      </x:c>
      <x:c r="F2191" t="s">
        <x:v>99</x:v>
      </x:c>
      <x:c r="G2191" s="6">
        <x:v>111.1827199187757</x:v>
      </x:c>
      <x:c r="H2191" t="s">
        <x:v>100</x:v>
      </x:c>
      <x:c r="I2191" s="6">
        <x:v>12.207431103850467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Q2191">
        <x:v>0</x:v>
      </x:c>
      <x:c r="R2191" s="6">
        <x:v>38.126</x:v>
      </x:c>
      <x:c r="S2191" s="8">
        <x:v>6949.416968525844</x:v>
      </x:c>
      <x:c r="T2191" s="12">
        <x:v>52059.99243414863</x:v>
      </x:c>
      <x:c r="U2191" s="12">
        <x:v>0.8333333333333331</x:v>
      </x:c>
      <x:c r="V2191" s="12">
        <x:v>2500</x:v>
      </x:c>
      <x:c r="W2191" s="12">
        <x:f>NA()</x:f>
      </x:c>
    </x:row>
    <x:row r="2192">
      <x:c r="A2192">
        <x:v>26288</x:v>
      </x:c>
      <x:c r="B2192" s="1">
        <x:v>45154.5225754159</x:v>
      </x:c>
      <x:c r="C2192" s="6">
        <x:v>109.516156045</x:v>
      </x:c>
      <x:c r="D2192" s="14" t="s">
        <x:v>94</x:v>
      </x:c>
      <x:c r="E2192" s="15">
        <x:v>45154.3618846154</x:v>
      </x:c>
      <x:c r="F2192" t="s">
        <x:v>99</x:v>
      </x:c>
      <x:c r="G2192" s="6">
        <x:v>110.59439185682787</x:v>
      </x:c>
      <x:c r="H2192" t="s">
        <x:v>100</x:v>
      </x:c>
      <x:c r="I2192" s="6">
        <x:v>12.231914984125524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Q2192">
        <x:v>0</x:v>
      </x:c>
      <x:c r="R2192" s="6">
        <x:v>38.178</x:v>
      </x:c>
      <x:c r="S2192" s="8">
        <x:v>6947.026765482597</x:v>
      </x:c>
      <x:c r="T2192" s="12">
        <x:v>52064.417369549534</x:v>
      </x:c>
      <x:c r="U2192" s="12">
        <x:v>0.8333333333333331</x:v>
      </x:c>
      <x:c r="V2192" s="12">
        <x:v>2500</x:v>
      </x:c>
      <x:c r="W2192" s="12">
        <x:f>NA()</x:f>
      </x:c>
    </x:row>
    <x:row r="2193">
      <x:c r="A2193">
        <x:v>26300</x:v>
      </x:c>
      <x:c r="B2193" s="1">
        <x:v>45154.52261003978</x:v>
      </x:c>
      <x:c r="C2193" s="6">
        <x:v>109.56601442833333</x:v>
      </x:c>
      <x:c r="D2193" s="14" t="s">
        <x:v>94</x:v>
      </x:c>
      <x:c r="E2193" s="15">
        <x:v>45154.3618846154</x:v>
      </x:c>
      <x:c r="F2193" t="s">
        <x:v>99</x:v>
      </x:c>
      <x:c r="G2193" s="6">
        <x:v>110.61963801098788</x:v>
      </x:c>
      <x:c r="H2193" t="s">
        <x:v>100</x:v>
      </x:c>
      <x:c r="I2193" s="6">
        <x:v>12.207431103850467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Q2193">
        <x:v>0</x:v>
      </x:c>
      <x:c r="R2193" s="6">
        <x:v>38.186</x:v>
      </x:c>
      <x:c r="S2193" s="8">
        <x:v>6947.8422379523645</x:v>
      </x:c>
      <x:c r="T2193" s="12">
        <x:v>52060.722574057225</x:v>
      </x:c>
      <x:c r="U2193" s="12">
        <x:v>0.8333333333333331</x:v>
      </x:c>
      <x:c r="V2193" s="12">
        <x:v>2500</x:v>
      </x:c>
      <x:c r="W2193" s="12">
        <x:f>NA()</x:f>
      </x:c>
    </x:row>
    <x:row r="2194">
      <x:c r="A2194">
        <x:v>26312</x:v>
      </x:c>
      <x:c r="B2194" s="1">
        <x:v>45154.522645126184</x:v>
      </x:c>
      <x:c r="C2194" s="6">
        <x:v>109.61653886333333</x:v>
      </x:c>
      <x:c r="D2194" s="14" t="s">
        <x:v>94</x:v>
      </x:c>
      <x:c r="E2194" s="15">
        <x:v>45154.3618846154</x:v>
      </x:c>
      <x:c r="F2194" t="s">
        <x:v>99</x:v>
      </x:c>
      <x:c r="G2194" s="6">
        <x:v>110.48499282344982</x:v>
      </x:c>
      <x:c r="H2194" t="s">
        <x:v>100</x:v>
      </x:c>
      <x:c r="I2194" s="6">
        <x:v>12.256399042200883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Q2194">
        <x:v>0</x:v>
      </x:c>
      <x:c r="R2194" s="6">
        <x:v>38.178999999999995</x:v>
      </x:c>
      <x:c r="S2194" s="8">
        <x:v>6953.042628792048</x:v>
      </x:c>
      <x:c r="T2194" s="12">
        <x:v>52063.45204371277</x:v>
      </x:c>
      <x:c r="U2194" s="12">
        <x:v>0.8333333333333331</x:v>
      </x:c>
      <x:c r="V2194" s="12">
        <x:v>2500</x:v>
      </x:c>
      <x:c r="W2194" s="12">
        <x:f>NA()</x:f>
      </x:c>
    </x:row>
    <x:row r="2195">
      <x:c r="A2195">
        <x:v>26324</x:v>
      </x:c>
      <x:c r="B2195" s="1">
        <x:v>45154.52267966251</x:v>
      </x:c>
      <x:c r="C2195" s="6">
        <x:v>109.66627117333333</x:v>
      </x:c>
      <x:c r="D2195" s="14" t="s">
        <x:v>94</x:v>
      </x:c>
      <x:c r="E2195" s="15">
        <x:v>45154.3618846154</x:v>
      </x:c>
      <x:c r="F2195" t="s">
        <x:v>99</x:v>
      </x:c>
      <x:c r="G2195" s="6">
        <x:v>110.42602911367011</x:v>
      </x:c>
      <x:c r="H2195" t="s">
        <x:v>100</x:v>
      </x:c>
      <x:c r="I2195" s="6">
        <x:v>12.231914984125524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Q2195">
        <x:v>0</x:v>
      </x:c>
      <x:c r="R2195" s="6">
        <x:v>38.196</x:v>
      </x:c>
      <x:c r="S2195" s="8">
        <x:v>6953.632375661483</x:v>
      </x:c>
      <x:c r="T2195" s="12">
        <x:v>52061.91980789603</x:v>
      </x:c>
      <x:c r="U2195" s="12">
        <x:v>0.8333333333333331</x:v>
      </x:c>
      <x:c r="V2195" s="12">
        <x:v>2500</x:v>
      </x:c>
      <x:c r="W2195" s="12">
        <x:f>NA()</x:f>
      </x:c>
    </x:row>
    <x:row r="2196">
      <x:c r="A2196">
        <x:v>26336</x:v>
      </x:c>
      <x:c r="B2196" s="1">
        <x:v>45154.522714246195</x:v>
      </x:c>
      <x:c r="C2196" s="6">
        <x:v>109.71607168</x:v>
      </x:c>
      <x:c r="D2196" s="14" t="s">
        <x:v>94</x:v>
      </x:c>
      <x:c r="E2196" s="15">
        <x:v>45154.3618846154</x:v>
      </x:c>
      <x:c r="F2196" t="s">
        <x:v>99</x:v>
      </x:c>
      <x:c r="G2196" s="6">
        <x:v>110.45407291314072</x:v>
      </x:c>
      <x:c r="H2196" t="s">
        <x:v>100</x:v>
      </x:c>
      <x:c r="I2196" s="6">
        <x:v>12.231914984125524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Q2196">
        <x:v>0</x:v>
      </x:c>
      <x:c r="R2196" s="6">
        <x:v>38.193</x:v>
      </x:c>
      <x:c r="S2196" s="8">
        <x:v>6954.422301885097</x:v>
      </x:c>
      <x:c r="T2196" s="12">
        <x:v>52062.00898945237</x:v>
      </x:c>
      <x:c r="U2196" s="12">
        <x:v>0.8333333333333331</x:v>
      </x:c>
      <x:c r="V2196" s="12">
        <x:v>2500</x:v>
      </x:c>
      <x:c r="W2196" s="12">
        <x:f>NA()</x:f>
      </x:c>
    </x:row>
    <x:row r="2197">
      <x:c r="A2197">
        <x:v>26348</x:v>
      </x:c>
      <x:c r="B2197" s="1">
        <x:v>45154.52274937031</x:v>
      </x:c>
      <x:c r="C2197" s="6">
        <x:v>109.766650405</x:v>
      </x:c>
      <x:c r="D2197" s="14" t="s">
        <x:v>94</x:v>
      </x:c>
      <x:c r="E2197" s="15">
        <x:v>45154.3618846154</x:v>
      </x:c>
      <x:c r="F2197" t="s">
        <x:v>99</x:v>
      </x:c>
      <x:c r="G2197" s="6">
        <x:v>110.19887318970753</x:v>
      </x:c>
      <x:c r="H2197" t="s">
        <x:v>100</x:v>
      </x:c>
      <x:c r="I2197" s="6">
        <x:v>12.225793997388337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Q2197">
        <x:v>0</x:v>
      </x:c>
      <x:c r="R2197" s="6">
        <x:v>38.223</x:v>
      </x:c>
      <x:c r="S2197" s="8">
        <x:v>6956.489765519755</x:v>
      </x:c>
      <x:c r="T2197" s="12">
        <x:v>52050.32529986394</x:v>
      </x:c>
      <x:c r="U2197" s="12">
        <x:v>0.8333333333333331</x:v>
      </x:c>
      <x:c r="V2197" s="12">
        <x:v>2500</x:v>
      </x:c>
      <x:c r="W2197" s="12">
        <x:f>NA()</x:f>
      </x:c>
    </x:row>
    <x:row r="2198">
      <x:c r="A2198">
        <x:v>26360</x:v>
      </x:c>
      <x:c r="B2198" s="1">
        <x:v>45154.52278393858</x:v>
      </x:c>
      <x:c r="C2198" s="6">
        <x:v>109.816428705</x:v>
      </x:c>
      <x:c r="D2198" s="14" t="s">
        <x:v>94</x:v>
      </x:c>
      <x:c r="E2198" s="15">
        <x:v>45154.3618846154</x:v>
      </x:c>
      <x:c r="F2198" t="s">
        <x:v>99</x:v>
      </x:c>
      <x:c r="G2198" s="6">
        <x:v>110.48863689125574</x:v>
      </x:c>
      <x:c r="H2198" t="s">
        <x:v>100</x:v>
      </x:c>
      <x:c r="I2198" s="6">
        <x:v>12.207431103850467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Q2198">
        <x:v>0</x:v>
      </x:c>
      <x:c r="R2198" s="6">
        <x:v>38.199999999999996</x:v>
      </x:c>
      <x:c r="S2198" s="8">
        <x:v>6959.925574145277</x:v>
      </x:c>
      <x:c r="T2198" s="12">
        <x:v>52061.945134310336</x:v>
      </x:c>
      <x:c r="U2198" s="12">
        <x:v>0.8333333333333331</x:v>
      </x:c>
      <x:c r="V2198" s="12">
        <x:v>2500</x:v>
      </x:c>
      <x:c r="W2198" s="12">
        <x:f>NA()</x:f>
      </x:c>
    </x:row>
    <x:row r="2199">
      <x:c r="A2199">
        <x:v>26372</x:v>
      </x:c>
      <x:c r="B2199" s="1">
        <x:v>45154.522818609184</x:v>
      </x:c>
      <x:c r="C2199" s="6">
        <x:v>109.86635438666667</x:v>
      </x:c>
      <x:c r="D2199" s="14" t="s">
        <x:v>94</x:v>
      </x:c>
      <x:c r="E2199" s="15">
        <x:v>45154.3618846154</x:v>
      </x:c>
      <x:c r="F2199" t="s">
        <x:v>99</x:v>
      </x:c>
      <x:c r="G2199" s="6">
        <x:v>110.27981876569255</x:v>
      </x:c>
      <x:c r="H2199" t="s">
        <x:v>100</x:v>
      </x:c>
      <x:c r="I2199" s="6">
        <x:v>12.219673021763356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Q2199">
        <x:v>0</x:v>
      </x:c>
      <x:c r="R2199" s="6">
        <x:v>38.217</x:v>
      </x:c>
      <x:c r="S2199" s="8">
        <x:v>6962.3528356407905</x:v>
      </x:c>
      <x:c r="T2199" s="12">
        <x:v>52061.71918197362</x:v>
      </x:c>
      <x:c r="U2199" s="12">
        <x:v>0.8333333333333331</x:v>
      </x:c>
      <x:c r="V2199" s="12">
        <x:v>2500</x:v>
      </x:c>
      <x:c r="W2199" s="12">
        <x:f>NA()</x:f>
      </x:c>
    </x:row>
    <x:row r="2200">
      <x:c r="A2200">
        <x:v>26384</x:v>
      </x:c>
      <x:c r="B2200" s="1">
        <x:v>45154.52285316962</x:v>
      </x:c>
      <x:c r="C2200" s="6">
        <x:v>109.91612141</x:v>
      </x:c>
      <x:c r="D2200" s="14" t="s">
        <x:v>94</x:v>
      </x:c>
      <x:c r="E2200" s="15">
        <x:v>45154.3618846154</x:v>
      </x:c>
      <x:c r="F2200" t="s">
        <x:v>99</x:v>
      </x:c>
      <x:c r="G2200" s="6">
        <x:v>110.38255271795387</x:v>
      </x:c>
      <x:c r="H2200" t="s">
        <x:v>100</x:v>
      </x:c>
      <x:c r="I2200" s="6">
        <x:v>12.219673021763356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Q2200">
        <x:v>0</x:v>
      </x:c>
      <x:c r="R2200" s="6">
        <x:v>38.205999999999996</x:v>
      </x:c>
      <x:c r="S2200" s="8">
        <x:v>6961.64867962456</x:v>
      </x:c>
      <x:c r="T2200" s="12">
        <x:v>52060.986610148684</x:v>
      </x:c>
      <x:c r="U2200" s="12">
        <x:v>0.8333333333333331</x:v>
      </x:c>
      <x:c r="V2200" s="12">
        <x:v>2500</x:v>
      </x:c>
      <x:c r="W2200" s="12">
        <x:f>NA()</x:f>
      </x:c>
    </x:row>
    <x:row r="2201">
      <x:c r="A2201">
        <x:v>26396</x:v>
      </x:c>
      <x:c r="B2201" s="1">
        <x:v>45154.52288824981</x:v>
      </x:c>
      <x:c r="C2201" s="6">
        <x:v>109.96663688666666</x:v>
      </x:c>
      <x:c r="D2201" s="14" t="s">
        <x:v>94</x:v>
      </x:c>
      <x:c r="E2201" s="15">
        <x:v>45154.3618846154</x:v>
      </x:c>
      <x:c r="F2201" t="s">
        <x:v>99</x:v>
      </x:c>
      <x:c r="G2201" s="6">
        <x:v>110.12426542381176</x:v>
      </x:c>
      <x:c r="H2201" t="s">
        <x:v>100</x:v>
      </x:c>
      <x:c r="I2201" s="6">
        <x:v>12.225793997388337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Q2201">
        <x:v>0</x:v>
      </x:c>
      <x:c r="R2201" s="6">
        <x:v>38.231</x:v>
      </x:c>
      <x:c r="S2201" s="8">
        <x:v>6958.99015118687</x:v>
      </x:c>
      <x:c r="T2201" s="12">
        <x:v>52070.99139606093</x:v>
      </x:c>
      <x:c r="U2201" s="12">
        <x:v>0.8333333333333331</x:v>
      </x:c>
      <x:c r="V2201" s="12">
        <x:v>2500</x:v>
      </x:c>
      <x:c r="W2201" s="12">
        <x:f>NA()</x:f>
      </x:c>
    </x:row>
    <x:row r="2202">
      <x:c r="A2202">
        <x:v>26408</x:v>
      </x:c>
      <x:c r="B2202" s="1">
        <x:v>45154.52292278394</x:v>
      </x:c>
      <x:c r="C2202" s="6">
        <x:v>110.01636602166667</x:v>
      </x:c>
      <x:c r="D2202" s="14" t="s">
        <x:v>94</x:v>
      </x:c>
      <x:c r="E2202" s="15">
        <x:v>45154.3618846154</x:v>
      </x:c>
      <x:c r="F2202" t="s">
        <x:v>99</x:v>
      </x:c>
      <x:c r="G2202" s="6">
        <x:v>110.15815263848599</x:v>
      </x:c>
      <x:c r="H2202" t="s">
        <x:v>100</x:v>
      </x:c>
      <x:c r="I2202" s="6">
        <x:v>12.256399042200883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Q2202">
        <x:v>0</x:v>
      </x:c>
      <x:c r="R2202" s="6">
        <x:v>38.214</x:v>
      </x:c>
      <x:c r="S2202" s="8">
        <x:v>6959.025439151723</x:v>
      </x:c>
      <x:c r="T2202" s="12">
        <x:v>52069.99808916654</x:v>
      </x:c>
      <x:c r="U2202" s="12">
        <x:v>0.8333333333333331</x:v>
      </x:c>
      <x:c r="V2202" s="12">
        <x:v>2500</x:v>
      </x:c>
      <x:c r="W2202" s="12">
        <x:f>NA()</x:f>
      </x:c>
    </x:row>
    <x:row r="2203">
      <x:c r="A2203">
        <x:v>26420</x:v>
      </x:c>
      <x:c r="B2203" s="1">
        <x:v>45154.522957307454</x:v>
      </x:c>
      <x:c r="C2203" s="6">
        <x:v>110.06607988833333</x:v>
      </x:c>
      <x:c r="D2203" s="14" t="s">
        <x:v>94</x:v>
      </x:c>
      <x:c r="E2203" s="15">
        <x:v>45154.3618846154</x:v>
      </x:c>
      <x:c r="F2203" t="s">
        <x:v>99</x:v>
      </x:c>
      <x:c r="G2203" s="6">
        <x:v>110.39780522439312</x:v>
      </x:c>
      <x:c r="H2203" t="s">
        <x:v>100</x:v>
      </x:c>
      <x:c r="I2203" s="6">
        <x:v>12.250278011013506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Q2203">
        <x:v>0</x:v>
      </x:c>
      <x:c r="R2203" s="6">
        <x:v>38.190999999999995</x:v>
      </x:c>
      <x:c r="S2203" s="8">
        <x:v>6960.062615521938</x:v>
      </x:c>
      <x:c r="T2203" s="12">
        <x:v>52063.15699422571</x:v>
      </x:c>
      <x:c r="U2203" s="12">
        <x:v>0.8333333333333331</x:v>
      </x:c>
      <x:c r="V2203" s="12">
        <x:v>2500</x:v>
      </x:c>
      <x:c r="W2203" s="12">
        <x:f>NA()</x:f>
      </x:c>
    </x:row>
    <x:row r="2204">
      <x:c r="A2204">
        <x:v>26432</x:v>
      </x:c>
      <x:c r="B2204" s="1">
        <x:v>45154.5229919376</x:v>
      </x:c>
      <x:c r="C2204" s="6">
        <x:v>110.115947305</x:v>
      </x:c>
      <x:c r="D2204" s="14" t="s">
        <x:v>94</x:v>
      </x:c>
      <x:c r="E2204" s="15">
        <x:v>45154.3618846154</x:v>
      </x:c>
      <x:c r="F2204" t="s">
        <x:v>99</x:v>
      </x:c>
      <x:c r="G2204" s="6">
        <x:v>110.13035465527813</x:v>
      </x:c>
      <x:c r="H2204" t="s">
        <x:v>100</x:v>
      </x:c>
      <x:c r="I2204" s="6">
        <x:v>12.238035981975827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Q2204">
        <x:v>0</x:v>
      </x:c>
      <x:c r="R2204" s="6">
        <x:v>38.225</x:v>
      </x:c>
      <x:c r="S2204" s="8">
        <x:v>6961.840834828664</x:v>
      </x:c>
      <x:c r="T2204" s="12">
        <x:v>52068.56855669757</x:v>
      </x:c>
      <x:c r="U2204" s="12">
        <x:v>0.8333333333333331</x:v>
      </x:c>
      <x:c r="V2204" s="12">
        <x:v>2500</x:v>
      </x:c>
      <x:c r="W2204" s="12">
        <x:f>NA()</x:f>
      </x:c>
    </x:row>
    <x:row r="2205">
      <x:c r="A2205">
        <x:v>26444</x:v>
      </x:c>
      <x:c r="B2205" s="1">
        <x:v>45154.52302709291</x:v>
      </x:c>
      <x:c r="C2205" s="6">
        <x:v>110.16657094</x:v>
      </x:c>
      <x:c r="D2205" s="14" t="s">
        <x:v>94</x:v>
      </x:c>
      <x:c r="E2205" s="15">
        <x:v>45154.3618846154</x:v>
      </x:c>
      <x:c r="F2205" t="s">
        <x:v>99</x:v>
      </x:c>
      <x:c r="G2205" s="6">
        <x:v>110.14900286718353</x:v>
      </x:c>
      <x:c r="H2205" t="s">
        <x:v>100</x:v>
      </x:c>
      <x:c r="I2205" s="6">
        <x:v>12.238035981975827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Q2205">
        <x:v>0</x:v>
      </x:c>
      <x:c r="R2205" s="6">
        <x:v>38.223</x:v>
      </x:c>
      <x:c r="S2205" s="8">
        <x:v>6963.858806420147</x:v>
      </x:c>
      <x:c r="T2205" s="12">
        <x:v>52060.24096551777</x:v>
      </x:c>
      <x:c r="U2205" s="12">
        <x:v>0.8333333333333331</x:v>
      </x:c>
      <x:c r="V2205" s="12">
        <x:v>2500</x:v>
      </x:c>
      <x:c r="W2205" s="12">
        <x:f>NA()</x:f>
      </x:c>
    </x:row>
    <x:row r="2206">
      <x:c r="A2206">
        <x:v>26456</x:v>
      </x:c>
      <x:c r="B2206" s="1">
        <x:v>45154.52306169325</x:v>
      </x:c>
      <x:c r="C2206" s="6">
        <x:v>110.21639543166667</x:v>
      </x:c>
      <x:c r="D2206" s="14" t="s">
        <x:v>94</x:v>
      </x:c>
      <x:c r="E2206" s="15">
        <x:v>45154.3618846154</x:v>
      </x:c>
      <x:c r="F2206" t="s">
        <x:v>99</x:v>
      </x:c>
      <x:c r="G2206" s="6">
        <x:v>110.09306707605504</x:v>
      </x:c>
      <x:c r="H2206" t="s">
        <x:v>100</x:v>
      </x:c>
      <x:c r="I2206" s="6">
        <x:v>12.238035981975827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Q2206">
        <x:v>0</x:v>
      </x:c>
      <x:c r="R2206" s="6">
        <x:v>38.229</x:v>
      </x:c>
      <x:c r="S2206" s="8">
        <x:v>6964.551909438913</x:v>
      </x:c>
      <x:c r="T2206" s="12">
        <x:v>52059.2853479225</x:v>
      </x:c>
      <x:c r="U2206" s="12">
        <x:v>0.8333333333333331</x:v>
      </x:c>
      <x:c r="V2206" s="12">
        <x:v>2500</x:v>
      </x:c>
      <x:c r="W2206" s="12">
        <x:f>NA()</x:f>
      </x:c>
    </x:row>
    <x:row r="2207">
      <x:c r="A2207">
        <x:v>26471</x:v>
      </x:c>
      <x:c r="B2207" s="1">
        <x:v>45154.52309624676</x:v>
      </x:c>
      <x:c r="C2207" s="6">
        <x:v>110.266152485</x:v>
      </x:c>
      <x:c r="D2207" s="14" t="s">
        <x:v>94</x:v>
      </x:c>
      <x:c r="E2207" s="15">
        <x:v>45154.3618846154</x:v>
      </x:c>
      <x:c r="F2207" t="s">
        <x:v>99</x:v>
      </x:c>
      <x:c r="G2207" s="6">
        <x:v>109.810745847845</x:v>
      </x:c>
      <x:c r="H2207" t="s">
        <x:v>100</x:v>
      </x:c>
      <x:c r="I2207" s="6">
        <x:v>12.231914984125524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Q2207">
        <x:v>0</x:v>
      </x:c>
      <x:c r="R2207" s="6">
        <x:v>38.262</x:v>
      </x:c>
      <x:c r="S2207" s="8">
        <x:v>6965.670686801498</x:v>
      </x:c>
      <x:c r="T2207" s="12">
        <x:v>52061.016947531716</x:v>
      </x:c>
      <x:c r="U2207" s="12">
        <x:v>0.8333333333333331</x:v>
      </x:c>
      <x:c r="V2207" s="12">
        <x:v>2500</x:v>
      </x:c>
      <x:c r="W2207" s="12">
        <x:f>NA()</x:f>
      </x:c>
    </x:row>
    <x:row r="2208">
      <x:c r="A2208">
        <x:v>26477</x:v>
      </x:c>
      <x:c r="B2208" s="1">
        <x:v>45154.52313136138</x:v>
      </x:c>
      <x:c r="C2208" s="6">
        <x:v>110.31671754166666</x:v>
      </x:c>
      <x:c r="D2208" s="14" t="s">
        <x:v>94</x:v>
      </x:c>
      <x:c r="E2208" s="15">
        <x:v>45154.3618846154</x:v>
      </x:c>
      <x:c r="F2208" t="s">
        <x:v>99</x:v>
      </x:c>
      <x:c r="G2208" s="6">
        <x:v>109.64317649011299</x:v>
      </x:c>
      <x:c r="H2208" t="s">
        <x:v>100</x:v>
      </x:c>
      <x:c r="I2208" s="6">
        <x:v>12.268641137914528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Q2208">
        <x:v>0</x:v>
      </x:c>
      <x:c r="R2208" s="6">
        <x:v>38.263999999999996</x:v>
      </x:c>
      <x:c r="S2208" s="8">
        <x:v>6965.253104739569</x:v>
      </x:c>
      <x:c r="T2208" s="12">
        <x:v>52056.67967736208</x:v>
      </x:c>
      <x:c r="U2208" s="12">
        <x:v>0.8333333333333331</x:v>
      </x:c>
      <x:c r="V2208" s="12">
        <x:v>2500</x:v>
      </x:c>
      <x:c r="W2208" s="12">
        <x:f>NA()</x:f>
      </x:c>
    </x:row>
    <x:row r="2209">
      <x:c r="A2209">
        <x:v>26492</x:v>
      </x:c>
      <x:c r="B2209" s="1">
        <x:v>45154.52316584348</x:v>
      </x:c>
      <x:c r="C2209" s="6">
        <x:v>110.366371765</x:v>
      </x:c>
      <x:c r="D2209" s="14" t="s">
        <x:v>94</x:v>
      </x:c>
      <x:c r="E2209" s="15">
        <x:v>45154.3618846154</x:v>
      </x:c>
      <x:c r="F2209" t="s">
        <x:v>99</x:v>
      </x:c>
      <x:c r="G2209" s="6">
        <x:v>109.86332915312217</x:v>
      </x:c>
      <x:c r="H2209" t="s">
        <x:v>100</x:v>
      </x:c>
      <x:c r="I2209" s="6">
        <x:v>12.244156990938336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Q2209">
        <x:v>0</x:v>
      </x:c>
      <x:c r="R2209" s="6">
        <x:v>38.251</x:v>
      </x:c>
      <x:c r="S2209" s="8">
        <x:v>6968.123008508951</x:v>
      </x:c>
      <x:c r="T2209" s="12">
        <x:v>52055.934427595945</x:v>
      </x:c>
      <x:c r="U2209" s="12">
        <x:v>0.8333333333333331</x:v>
      </x:c>
      <x:c r="V2209" s="12">
        <x:v>2500</x:v>
      </x:c>
      <x:c r="W2209" s="12">
        <x:f>NA()</x:f>
      </x:c>
    </x:row>
    <x:row r="2210">
      <x:c r="A2210">
        <x:v>26504</x:v>
      </x:c>
      <x:c r="B2210" s="1">
        <x:v>45154.52320038854</x:v>
      </x:c>
      <x:c r="C2210" s="6">
        <x:v>110.416116655</x:v>
      </x:c>
      <x:c r="D2210" s="14" t="s">
        <x:v>94</x:v>
      </x:c>
      <x:c r="E2210" s="15">
        <x:v>45154.3618846154</x:v>
      </x:c>
      <x:c r="F2210" t="s">
        <x:v>99</x:v>
      </x:c>
      <x:c r="G2210" s="6">
        <x:v>109.85707170690031</x:v>
      </x:c>
      <x:c r="H2210" t="s">
        <x:v>100</x:v>
      </x:c>
      <x:c r="I2210" s="6">
        <x:v>12.250278011013506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Q2210">
        <x:v>0</x:v>
      </x:c>
      <x:c r="R2210" s="6">
        <x:v>38.248999999999995</x:v>
      </x:c>
      <x:c r="S2210" s="8">
        <x:v>6970.220696007786</x:v>
      </x:c>
      <x:c r="T2210" s="12">
        <x:v>52059.34240922076</x:v>
      </x:c>
      <x:c r="U2210" s="12">
        <x:v>0.8333333333333331</x:v>
      </x:c>
      <x:c r="V2210" s="12">
        <x:v>2500</x:v>
      </x:c>
      <x:c r="W2210" s="12">
        <x:f>NA()</x:f>
      </x:c>
    </x:row>
    <x:row r="2211">
      <x:c r="A2211">
        <x:v>26516</x:v>
      </x:c>
      <x:c r="B2211" s="1">
        <x:v>45154.52323551212</x:v>
      </x:c>
      <x:c r="C2211" s="6">
        <x:v>110.466694605</x:v>
      </x:c>
      <x:c r="D2211" s="14" t="s">
        <x:v>94</x:v>
      </x:c>
      <x:c r="E2211" s="15">
        <x:v>45154.3618846154</x:v>
      </x:c>
      <x:c r="F2211" t="s">
        <x:v>99</x:v>
      </x:c>
      <x:c r="G2211" s="6">
        <x:v>109.79502340249064</x:v>
      </x:c>
      <x:c r="H2211" t="s">
        <x:v>100</x:v>
      </x:c>
      <x:c r="I2211" s="6">
        <x:v>12.256399042200883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Q2211">
        <x:v>0</x:v>
      </x:c>
      <x:c r="R2211" s="6">
        <x:v>38.253</x:v>
      </x:c>
      <x:c r="S2211" s="8">
        <x:v>6972.9696454647865</x:v>
      </x:c>
      <x:c r="T2211" s="12">
        <x:v>52057.40394021189</x:v>
      </x:c>
      <x:c r="U2211" s="12">
        <x:v>0.8333333333333331</x:v>
      </x:c>
      <x:c r="V2211" s="12">
        <x:v>2500</x:v>
      </x:c>
      <x:c r="W2211" s="12">
        <x:f>NA()</x:f>
      </x:c>
    </x:row>
    <x:row r="2212">
      <x:c r="A2212">
        <x:v>26528</x:v>
      </x:c>
      <x:c r="B2212" s="1">
        <x:v>45154.52327008586</x:v>
      </x:c>
      <x:c r="C2212" s="6">
        <x:v>110.51648079333333</x:v>
      </x:c>
      <x:c r="D2212" s="14" t="s">
        <x:v>94</x:v>
      </x:c>
      <x:c r="E2212" s="15">
        <x:v>45154.3618846154</x:v>
      </x:c>
      <x:c r="F2212" t="s">
        <x:v>99</x:v>
      </x:c>
      <x:c r="G2212" s="6">
        <x:v>109.50094719625059</x:v>
      </x:c>
      <x:c r="H2212" t="s">
        <x:v>100</x:v>
      </x:c>
      <x:c r="I2212" s="6">
        <x:v>12.26252008450183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Q2212">
        <x:v>0</x:v>
      </x:c>
      <x:c r="R2212" s="6">
        <x:v>38.282</x:v>
      </x:c>
      <x:c r="S2212" s="8">
        <x:v>6969.762336228279</x:v>
      </x:c>
      <x:c r="T2212" s="12">
        <x:v>52058.04314397684</x:v>
      </x:c>
      <x:c r="U2212" s="12">
        <x:v>0.8333333333333331</x:v>
      </x:c>
      <x:c r="V2212" s="12">
        <x:v>2500</x:v>
      </x:c>
      <x:c r="W2212" s="12">
        <x:f>NA()</x:f>
      </x:c>
    </x:row>
    <x:row r="2213">
      <x:c r="A2213">
        <x:v>26540</x:v>
      </x:c>
      <x:c r="B2213" s="1">
        <x:v>45154.52330459909</x:v>
      </x:c>
      <x:c r="C2213" s="6">
        <x:v>110.56617984166667</x:v>
      </x:c>
      <x:c r="D2213" s="14" t="s">
        <x:v>94</x:v>
      </x:c>
      <x:c r="E2213" s="15">
        <x:v>45154.3618846154</x:v>
      </x:c>
      <x:c r="F2213" t="s">
        <x:v>99</x:v>
      </x:c>
      <x:c r="G2213" s="6">
        <x:v>109.97519133863688</x:v>
      </x:c>
      <x:c r="H2213" t="s">
        <x:v>100</x:v>
      </x:c>
      <x:c r="I2213" s="6">
        <x:v>12.225793997388337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Q2213">
        <x:v>0</x:v>
      </x:c>
      <x:c r="R2213" s="6">
        <x:v>38.247</x:v>
      </x:c>
      <x:c r="S2213" s="8">
        <x:v>6970.538350946188</x:v>
      </x:c>
      <x:c r="T2213" s="12">
        <x:v>52060.572402896025</x:v>
      </x:c>
      <x:c r="U2213" s="12">
        <x:v>0.8333333333333331</x:v>
      </x:c>
      <x:c r="V2213" s="12">
        <x:v>2500</x:v>
      </x:c>
      <x:c r="W2213" s="12">
        <x:f>NA()</x:f>
      </x:c>
    </x:row>
    <x:row r="2214">
      <x:c r="A2214">
        <x:v>26552</x:v>
      </x:c>
      <x:c r="B2214" s="1">
        <x:v>45154.523339153406</x:v>
      </x:c>
      <x:c r="C2214" s="6">
        <x:v>110.61593805666666</x:v>
      </x:c>
      <x:c r="D2214" s="14" t="s">
        <x:v>94</x:v>
      </x:c>
      <x:c r="E2214" s="15">
        <x:v>45154.3618846154</x:v>
      </x:c>
      <x:c r="F2214" t="s">
        <x:v>99</x:v>
      </x:c>
      <x:c r="G2214" s="6">
        <x:v>109.99058699998089</x:v>
      </x:c>
      <x:c r="H2214" t="s">
        <x:v>100</x:v>
      </x:c>
      <x:c r="I2214" s="6">
        <x:v>12.238035981975827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Q2214">
        <x:v>0</x:v>
      </x:c>
      <x:c r="R2214" s="6">
        <x:v>38.239999999999995</x:v>
      </x:c>
      <x:c r="S2214" s="8">
        <x:v>6972.44786449266</x:v>
      </x:c>
      <x:c r="T2214" s="12">
        <x:v>52058.08103007712</x:v>
      </x:c>
      <x:c r="U2214" s="12">
        <x:v>0.8333333333333331</x:v>
      </x:c>
      <x:c r="V2214" s="12">
        <x:v>2500</x:v>
      </x:c>
      <x:c r="W2214" s="12">
        <x:f>NA()</x:f>
      </x:c>
    </x:row>
    <x:row r="2215">
      <x:c r="A2215">
        <x:v>26564</x:v>
      </x:c>
      <x:c r="B2215" s="1">
        <x:v>45154.523374411045</x:v>
      </x:c>
      <x:c r="C2215" s="6">
        <x:v>110.66670906333333</x:v>
      </x:c>
      <x:c r="D2215" s="14" t="s">
        <x:v>94</x:v>
      </x:c>
      <x:c r="E2215" s="15">
        <x:v>45154.3618846154</x:v>
      </x:c>
      <x:c r="F2215" t="s">
        <x:v>99</x:v>
      </x:c>
      <x:c r="G2215" s="6">
        <x:v>109.75450676901443</x:v>
      </x:c>
      <x:c r="H2215" t="s">
        <x:v>100</x:v>
      </x:c>
      <x:c r="I2215" s="6">
        <x:v>12.287004364831773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Q2215">
        <x:v>0</x:v>
      </x:c>
      <x:c r="R2215" s="6">
        <x:v>38.244</x:v>
      </x:c>
      <x:c r="S2215" s="8">
        <x:v>6970.110931764046</x:v>
      </x:c>
      <x:c r="T2215" s="12">
        <x:v>52060.28529950631</x:v>
      </x:c>
      <x:c r="U2215" s="12">
        <x:v>0.8333333333333331</x:v>
      </x:c>
      <x:c r="V2215" s="12">
        <x:v>2500</x:v>
      </x:c>
      <x:c r="W2215" s="12">
        <x:f>NA()</x:f>
      </x:c>
    </x:row>
    <x:row r="2216">
      <x:c r="A2216">
        <x:v>26576</x:v>
      </x:c>
      <x:c r="B2216" s="1">
        <x:v>45154.52340898958</x:v>
      </x:c>
      <x:c r="C2216" s="6">
        <x:v>110.71650215</x:v>
      </x:c>
      <x:c r="D2216" s="14" t="s">
        <x:v>94</x:v>
      </x:c>
      <x:c r="E2216" s="15">
        <x:v>45154.3618846154</x:v>
      </x:c>
      <x:c r="F2216" t="s">
        <x:v>99</x:v>
      </x:c>
      <x:c r="G2216" s="6">
        <x:v>109.69600850124198</x:v>
      </x:c>
      <x:c r="H2216" t="s">
        <x:v>100</x:v>
      </x:c>
      <x:c r="I2216" s="6">
        <x:v>12.244156990938336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Q2216">
        <x:v>0</x:v>
      </x:c>
      <x:c r="R2216" s="6">
        <x:v>38.269</x:v>
      </x:c>
      <x:c r="S2216" s="8">
        <x:v>6966.5662531416065</x:v>
      </x:c>
      <x:c r="T2216" s="12">
        <x:v>52057.578723016144</x:v>
      </x:c>
      <x:c r="U2216" s="12">
        <x:v>0.8333333333333331</x:v>
      </x:c>
      <x:c r="V2216" s="12">
        <x:v>2500</x:v>
      </x:c>
      <x:c r="W2216" s="12">
        <x:f>NA()</x:f>
      </x:c>
    </x:row>
    <x:row r="2217">
      <x:c r="A2217">
        <x:v>26588</x:v>
      </x:c>
      <x:c r="B2217" s="1">
        <x:v>45154.523443541206</x:v>
      </x:c>
      <x:c r="C2217" s="6">
        <x:v>110.76625648833334</x:v>
      </x:c>
      <x:c r="D2217" s="14" t="s">
        <x:v>94</x:v>
      </x:c>
      <x:c r="E2217" s="15">
        <x:v>45154.3618846154</x:v>
      </x:c>
      <x:c r="F2217" t="s">
        <x:v>99</x:v>
      </x:c>
      <x:c r="G2217" s="6">
        <x:v>110.10238786549999</x:v>
      </x:c>
      <x:c r="H2217" t="s">
        <x:v>100</x:v>
      </x:c>
      <x:c r="I2217" s="6">
        <x:v>12.238035981975827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Q2217">
        <x:v>0</x:v>
      </x:c>
      <x:c r="R2217" s="6">
        <x:v>38.228</x:v>
      </x:c>
      <x:c r="S2217" s="8">
        <x:v>6970.174003241562</x:v>
      </x:c>
      <x:c r="T2217" s="12">
        <x:v>52059.33378436096</x:v>
      </x:c>
      <x:c r="U2217" s="12">
        <x:v>0.8333333333333331</x:v>
      </x:c>
      <x:c r="V2217" s="12">
        <x:v>2500</x:v>
      </x:c>
      <x:c r="W2217" s="12">
        <x:f>NA()</x:f>
      </x:c>
    </x:row>
    <x:row r="2218">
      <x:c r="A2218">
        <x:v>26600</x:v>
      </x:c>
      <x:c r="B2218" s="1">
        <x:v>45154.52347807054</x:v>
      </x:c>
      <x:c r="C2218" s="6">
        <x:v>110.815978745</x:v>
      </x:c>
      <x:c r="D2218" s="14" t="s">
        <x:v>94</x:v>
      </x:c>
      <x:c r="E2218" s="15">
        <x:v>45154.3618846154</x:v>
      </x:c>
      <x:c r="F2218" t="s">
        <x:v>99</x:v>
      </x:c>
      <x:c r="G2218" s="6">
        <x:v>109.60011744178996</x:v>
      </x:c>
      <x:c r="H2218" t="s">
        <x:v>100</x:v>
      </x:c>
      <x:c r="I2218" s="6">
        <x:v>12.238035981975827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Q2218">
        <x:v>0</x:v>
      </x:c>
      <x:c r="R2218" s="6">
        <x:v>38.282</x:v>
      </x:c>
      <x:c r="S2218" s="8">
        <x:v>6969.563531439497</x:v>
      </x:c>
      <x:c r="T2218" s="12">
        <x:v>52048.08867628347</x:v>
      </x:c>
      <x:c r="U2218" s="12">
        <x:v>0.8333333333333331</x:v>
      </x:c>
      <x:c r="V2218" s="12">
        <x:v>2500</x:v>
      </x:c>
      <x:c r="W2218" s="12">
        <x:f>NA()</x:f>
      </x:c>
    </x:row>
    <x:row r="2219">
      <x:c r="A2219">
        <x:v>26612</x:v>
      </x:c>
      <x:c r="B2219" s="1">
        <x:v>45154.52351328507</x:v>
      </x:c>
      <x:c r="C2219" s="6">
        <x:v>110.86668766333334</x:v>
      </x:c>
      <x:c r="D2219" s="14" t="s">
        <x:v>94</x:v>
      </x:c>
      <x:c r="E2219" s="15">
        <x:v>45154.3618846154</x:v>
      </x:c>
      <x:c r="F2219" t="s">
        <x:v>99</x:v>
      </x:c>
      <x:c r="G2219" s="6">
        <x:v>109.42693581082106</x:v>
      </x:c>
      <x:c r="H2219" t="s">
        <x:v>100</x:v>
      </x:c>
      <x:c r="I2219" s="6">
        <x:v>12.244156990938336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Q2219">
        <x:v>0</x:v>
      </x:c>
      <x:c r="R2219" s="6">
        <x:v>38.297999999999995</x:v>
      </x:c>
      <x:c r="S2219" s="8">
        <x:v>6964.563598429082</x:v>
      </x:c>
      <x:c r="T2219" s="12">
        <x:v>52055.30131620159</x:v>
      </x:c>
      <x:c r="U2219" s="12">
        <x:v>0.8333333333333331</x:v>
      </x:c>
      <x:c r="V2219" s="12">
        <x:v>2500</x:v>
      </x:c>
      <x:c r="W2219" s="12">
        <x:f>NA()</x:f>
      </x:c>
    </x:row>
    <x:row r="2220">
      <x:c r="A2220">
        <x:v>26624</x:v>
      </x:c>
      <x:c r="B2220" s="1">
        <x:v>45154.52354779985</x:v>
      </x:c>
      <x:c r="C2220" s="6">
        <x:v>110.91638894166667</x:v>
      </x:c>
      <x:c r="D2220" s="14" t="s">
        <x:v>94</x:v>
      </x:c>
      <x:c r="E2220" s="15">
        <x:v>45154.3618846154</x:v>
      </x:c>
      <x:c r="F2220" t="s">
        <x:v>99</x:v>
      </x:c>
      <x:c r="G2220" s="6">
        <x:v>109.80448761765412</x:v>
      </x:c>
      <x:c r="H2220" t="s">
        <x:v>100</x:v>
      </x:c>
      <x:c r="I2220" s="6">
        <x:v>12.238035981975827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Q2220">
        <x:v>0</x:v>
      </x:c>
      <x:c r="R2220" s="6">
        <x:v>38.26</x:v>
      </x:c>
      <x:c r="S2220" s="8">
        <x:v>6968.403544919755</x:v>
      </x:c>
      <x:c r="T2220" s="12">
        <x:v>52053.559774024165</x:v>
      </x:c>
      <x:c r="U2220" s="12">
        <x:v>0.8333333333333331</x:v>
      </x:c>
      <x:c r="V2220" s="12">
        <x:v>2500</x:v>
      </x:c>
      <x:c r="W2220" s="12">
        <x:f>NA()</x:f>
      </x:c>
    </x:row>
    <x:row r="2221">
      <x:c r="A2221">
        <x:v>26636</x:v>
      </x:c>
      <x:c r="B2221" s="1">
        <x:v>45154.523582350455</x:v>
      </x:c>
      <x:c r="C2221" s="6">
        <x:v>110.96614181333334</x:v>
      </x:c>
      <x:c r="D2221" s="14" t="s">
        <x:v>94</x:v>
      </x:c>
      <x:c r="E2221" s="15">
        <x:v>45154.3618846154</x:v>
      </x:c>
      <x:c r="F2221" t="s">
        <x:v>99</x:v>
      </x:c>
      <x:c r="G2221" s="6">
        <x:v>109.63404383433496</x:v>
      </x:c>
      <x:c r="H2221" t="s">
        <x:v>100</x:v>
      </x:c>
      <x:c r="I2221" s="6">
        <x:v>12.250278011013506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Q2221">
        <x:v>0</x:v>
      </x:c>
      <x:c r="R2221" s="6">
        <x:v>38.272999999999996</x:v>
      </x:c>
      <x:c r="S2221" s="8">
        <x:v>6968.219642754928</x:v>
      </x:c>
      <x:c r="T2221" s="12">
        <x:v>52057.609158133855</x:v>
      </x:c>
      <x:c r="U2221" s="12">
        <x:v>0.8333333333333331</x:v>
      </x:c>
      <x:c r="V2221" s="12">
        <x:v>2500</x:v>
      </x:c>
      <x:c r="W2221" s="12">
        <x:f>NA()</x:f>
      </x:c>
    </x:row>
    <x:row r="2222">
      <x:c r="A2222">
        <x:v>26648</x:v>
      </x:c>
      <x:c r="B2222" s="1">
        <x:v>45154.52361745469</x:v>
      </x:c>
      <x:c r="C2222" s="6">
        <x:v>111.01669189833333</x:v>
      </x:c>
      <x:c r="D2222" s="14" t="s">
        <x:v>94</x:v>
      </x:c>
      <x:c r="E2222" s="15">
        <x:v>45154.3618846154</x:v>
      </x:c>
      <x:c r="F2222" t="s">
        <x:v>99</x:v>
      </x:c>
      <x:c r="G2222" s="6">
        <x:v>109.74535077433379</x:v>
      </x:c>
      <x:c r="H2222" t="s">
        <x:v>100</x:v>
      </x:c>
      <x:c r="I2222" s="6">
        <x:v>12.268641137914528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Q2222">
        <x:v>0</x:v>
      </x:c>
      <x:c r="R2222" s="6">
        <x:v>38.253</x:v>
      </x:c>
      <x:c r="S2222" s="8">
        <x:v>6967.345492204873</x:v>
      </x:c>
      <x:c r="T2222" s="12">
        <x:v>52057.141623489835</x:v>
      </x:c>
      <x:c r="U2222" s="12">
        <x:v>0.8333333333333331</x:v>
      </x:c>
      <x:c r="V2222" s="12">
        <x:v>2500</x:v>
      </x:c>
      <x:c r="W2222" s="12">
        <x:f>NA()</x:f>
      </x:c>
    </x:row>
    <x:row r="2223">
      <x:c r="A2223">
        <x:v>26660</x:v>
      </x:c>
      <x:c r="B2223" s="1">
        <x:v>45154.52365205848</x:v>
      </x:c>
      <x:c r="C2223" s="6">
        <x:v>111.06652137333333</x:v>
      </x:c>
      <x:c r="D2223" s="14" t="s">
        <x:v>94</x:v>
      </x:c>
      <x:c r="E2223" s="15">
        <x:v>45154.3618846154</x:v>
      </x:c>
      <x:c r="F2223" t="s">
        <x:v>99</x:v>
      </x:c>
      <x:c r="G2223" s="6">
        <x:v>109.59995516207269</x:v>
      </x:c>
      <x:c r="H2223" t="s">
        <x:v>100</x:v>
      </x:c>
      <x:c r="I2223" s="6">
        <x:v>12.256399042200883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Q2223">
        <x:v>0</x:v>
      </x:c>
      <x:c r="R2223" s="6">
        <x:v>38.274</x:v>
      </x:c>
      <x:c r="S2223" s="8">
        <x:v>6966.7305028490155</x:v>
      </x:c>
      <x:c r="T2223" s="12">
        <x:v>52055.208024504296</x:v>
      </x:c>
      <x:c r="U2223" s="12">
        <x:v>0.8333333333333331</x:v>
      </x:c>
      <x:c r="V2223" s="12">
        <x:v>2500</x:v>
      </x:c>
      <x:c r="W2223" s="12">
        <x:f>NA()</x:f>
      </x:c>
    </x:row>
    <x:row r="2224">
      <x:c r="A2224">
        <x:v>26672</x:v>
      </x:c>
      <x:c r="B2224" s="1">
        <x:v>45154.52368666369</x:v>
      </x:c>
      <x:c r="C2224" s="6">
        <x:v>111.11635287166666</x:v>
      </x:c>
      <x:c r="D2224" s="14" t="s">
        <x:v>94</x:v>
      </x:c>
      <x:c r="E2224" s="15">
        <x:v>45154.3618846154</x:v>
      </x:c>
      <x:c r="F2224" t="s">
        <x:v>99</x:v>
      </x:c>
      <x:c r="G2224" s="6">
        <x:v>109.84456390327264</x:v>
      </x:c>
      <x:c r="H2224" t="s">
        <x:v>100</x:v>
      </x:c>
      <x:c r="I2224" s="6">
        <x:v>12.26252008450183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Q2224">
        <x:v>0</x:v>
      </x:c>
      <x:c r="R2224" s="6">
        <x:v>38.245</x:v>
      </x:c>
      <x:c r="S2224" s="8">
        <x:v>6969.852876732333</x:v>
      </x:c>
      <x:c r="T2224" s="12">
        <x:v>52051.2469336971</x:v>
      </x:c>
      <x:c r="U2224" s="12">
        <x:v>0.8333333333333331</x:v>
      </x:c>
      <x:c r="V2224" s="12">
        <x:v>2500</x:v>
      </x:c>
      <x:c r="W2224" s="12">
        <x:f>NA()</x:f>
      </x:c>
    </x:row>
    <x:row r="2225">
      <x:c r="A2225">
        <x:v>26684</x:v>
      </x:c>
      <x:c r="B2225" s="1">
        <x:v>45154.52372116124</x:v>
      </x:c>
      <x:c r="C2225" s="6">
        <x:v>111.16602934666666</x:v>
      </x:c>
      <x:c r="D2225" s="14" t="s">
        <x:v>94</x:v>
      </x:c>
      <x:c r="E2225" s="15">
        <x:v>45154.3618846154</x:v>
      </x:c>
      <x:c r="F2225" t="s">
        <x:v>99</x:v>
      </x:c>
      <x:c r="G2225" s="6">
        <x:v>109.74216022033539</x:v>
      </x:c>
      <x:c r="H2225" t="s">
        <x:v>100</x:v>
      </x:c>
      <x:c r="I2225" s="6">
        <x:v>12.280883278079727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Q2225">
        <x:v>0</x:v>
      </x:c>
      <x:c r="R2225" s="6">
        <x:v>38.248</x:v>
      </x:c>
      <x:c r="S2225" s="8">
        <x:v>6967.804696881355</x:v>
      </x:c>
      <x:c r="T2225" s="12">
        <x:v>52053.89433947612</x:v>
      </x:c>
      <x:c r="U2225" s="12">
        <x:v>0.8333333333333331</x:v>
      </x:c>
      <x:c r="V2225" s="12">
        <x:v>2500</x:v>
      </x:c>
      <x:c r="W2225" s="12">
        <x:f>NA()</x:f>
      </x:c>
    </x:row>
    <x:row r="2226">
      <x:c r="A2226">
        <x:v>26696</x:v>
      </x:c>
      <x:c r="B2226" s="1">
        <x:v>45154.523756341405</x:v>
      </x:c>
      <x:c r="C2226" s="6">
        <x:v>111.216688785</x:v>
      </x:c>
      <x:c r="D2226" s="14" t="s">
        <x:v>94</x:v>
      </x:c>
      <x:c r="E2226" s="15">
        <x:v>45154.3618846154</x:v>
      </x:c>
      <x:c r="F2226" t="s">
        <x:v>99</x:v>
      </x:c>
      <x:c r="G2226" s="6">
        <x:v>109.67422874252853</x:v>
      </x:c>
      <x:c r="H2226" t="s">
        <x:v>100</x:v>
      </x:c>
      <x:c r="I2226" s="6">
        <x:v>12.256399042200883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Q2226">
        <x:v>0</x:v>
      </x:c>
      <x:c r="R2226" s="6">
        <x:v>38.266</x:v>
      </x:c>
      <x:c r="S2226" s="8">
        <x:v>6963.489872507808</x:v>
      </x:c>
      <x:c r="T2226" s="12">
        <x:v>52050.53344696486</x:v>
      </x:c>
      <x:c r="U2226" s="12">
        <x:v>0.8333333333333331</x:v>
      </x:c>
      <x:c r="V2226" s="12">
        <x:v>2500</x:v>
      </x:c>
      <x:c r="W2226" s="12">
        <x:f>NA()</x:f>
      </x:c>
    </x:row>
    <x:row r="2227">
      <x:c r="A2227">
        <x:v>26708</x:v>
      </x:c>
      <x:c r="B2227" s="1">
        <x:v>45154.52379089204</x:v>
      </x:c>
      <x:c r="C2227" s="6">
        <x:v>111.26644169333333</x:v>
      </x:c>
      <x:c r="D2227" s="14" t="s">
        <x:v>94</x:v>
      </x:c>
      <x:c r="E2227" s="15">
        <x:v>45154.3618846154</x:v>
      </x:c>
      <x:c r="F2227" t="s">
        <x:v>99</x:v>
      </x:c>
      <x:c r="G2227" s="6">
        <x:v>109.4824018916282</x:v>
      </x:c>
      <x:c r="H2227" t="s">
        <x:v>100</x:v>
      </x:c>
      <x:c r="I2227" s="6">
        <x:v>12.26252008450183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Q2227">
        <x:v>0</x:v>
      </x:c>
      <x:c r="R2227" s="6">
        <x:v>38.284</x:v>
      </x:c>
      <x:c r="S2227" s="8">
        <x:v>6970.26247414682</x:v>
      </x:c>
      <x:c r="T2227" s="12">
        <x:v>52050.321722643734</x:v>
      </x:c>
      <x:c r="U2227" s="12">
        <x:v>0.8333333333333331</x:v>
      </x:c>
      <x:c r="V2227" s="12">
        <x:v>2500</x:v>
      </x:c>
      <x:c r="W2227" s="12">
        <x:f>NA()</x:f>
      </x:c>
    </x:row>
    <x:row r="2228">
      <x:c r="A2228">
        <x:v>26720</x:v>
      </x:c>
      <x:c r="B2228" s="1">
        <x:v>45154.523825473334</x:v>
      </x:c>
      <x:c r="C2228" s="6">
        <x:v>111.31623874833333</x:v>
      </x:c>
      <x:c r="D2228" s="14" t="s">
        <x:v>94</x:v>
      </x:c>
      <x:c r="E2228" s="15">
        <x:v>45154.3618846154</x:v>
      </x:c>
      <x:c r="F2228" t="s">
        <x:v>99</x:v>
      </x:c>
      <x:c r="G2228" s="6">
        <x:v>109.85707170690031</x:v>
      </x:c>
      <x:c r="H2228" t="s">
        <x:v>100</x:v>
      </x:c>
      <x:c r="I2228" s="6">
        <x:v>12.250278011013506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Q2228">
        <x:v>0</x:v>
      </x:c>
      <x:c r="R2228" s="6">
        <x:v>38.248999999999995</x:v>
      </x:c>
      <x:c r="S2228" s="8">
        <x:v>6972.044750582871</x:v>
      </x:c>
      <x:c r="T2228" s="12">
        <x:v>52053.47443812412</x:v>
      </x:c>
      <x:c r="U2228" s="12">
        <x:v>0.8333333333333331</x:v>
      </x:c>
      <x:c r="V2228" s="12">
        <x:v>2500</x:v>
      </x:c>
      <x:c r="W2228" s="12">
        <x:f>NA()</x:f>
      </x:c>
    </x:row>
    <x:row r="2229">
      <x:c r="A2229">
        <x:v>26732</x:v>
      </x:c>
      <x:c r="B2229" s="1">
        <x:v>45154.52386002301</x:v>
      </x:c>
      <x:c r="C2229" s="6">
        <x:v>111.365990285</x:v>
      </x:c>
      <x:c r="D2229" s="14" t="s">
        <x:v>94</x:v>
      </x:c>
      <x:c r="E2229" s="15">
        <x:v>45154.3618846154</x:v>
      </x:c>
      <x:c r="F2229" t="s">
        <x:v>99</x:v>
      </x:c>
      <x:c r="G2229" s="6">
        <x:v>109.68993143583607</x:v>
      </x:c>
      <x:c r="H2229" t="s">
        <x:v>100</x:v>
      </x:c>
      <x:c r="I2229" s="6">
        <x:v>12.231914984125524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Q2229">
        <x:v>0</x:v>
      </x:c>
      <x:c r="R2229" s="6">
        <x:v>38.275</x:v>
      </x:c>
      <x:c r="S2229" s="8">
        <x:v>6971.0381318345335</x:v>
      </x:c>
      <x:c r="T2229" s="12">
        <x:v>52052.390832098696</x:v>
      </x:c>
      <x:c r="U2229" s="12">
        <x:v>0.8333333333333331</x:v>
      </x:c>
      <x:c r="V2229" s="12">
        <x:v>2500</x:v>
      </x:c>
      <x:c r="W2229" s="12">
        <x:f>NA()</x:f>
      </x:c>
    </x:row>
    <x:row r="2230">
      <x:c r="A2230">
        <x:v>26744</x:v>
      </x:c>
      <x:c r="B2230" s="1">
        <x:v>45154.52389522005</x:v>
      </x:c>
      <x:c r="C2230" s="6">
        <x:v>111.416674035</x:v>
      </x:c>
      <x:c r="D2230" s="14" t="s">
        <x:v>94</x:v>
      </x:c>
      <x:c r="E2230" s="15">
        <x:v>45154.3618846154</x:v>
      </x:c>
      <x:c r="F2230" t="s">
        <x:v>99</x:v>
      </x:c>
      <x:c r="G2230" s="6">
        <x:v>109.61243729099664</x:v>
      </x:c>
      <x:c r="H2230" t="s">
        <x:v>100</x:v>
      </x:c>
      <x:c r="I2230" s="6">
        <x:v>12.244156990938336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Q2230">
        <x:v>0</x:v>
      </x:c>
      <x:c r="R2230" s="6">
        <x:v>38.278</x:v>
      </x:c>
      <x:c r="S2230" s="8">
        <x:v>6968.869354596996</x:v>
      </x:c>
      <x:c r="T2230" s="12">
        <x:v>52053.094409623256</x:v>
      </x:c>
      <x:c r="U2230" s="12">
        <x:v>0.8333333333333331</x:v>
      </x:c>
      <x:c r="V2230" s="12">
        <x:v>2500</x:v>
      </x:c>
      <x:c r="W2230" s="12">
        <x:f>NA()</x:f>
      </x:c>
    </x:row>
    <x:row r="2231">
      <x:c r="A2231">
        <x:v>26757</x:v>
      </x:c>
      <x:c r="B2231" s="1">
        <x:v>45154.52392980717</x:v>
      </x:c>
      <x:c r="C2231" s="6">
        <x:v>111.46647947333334</x:v>
      </x:c>
      <x:c r="D2231" s="14" t="s">
        <x:v>94</x:v>
      </x:c>
      <x:c r="E2231" s="15">
        <x:v>45154.3618846154</x:v>
      </x:c>
      <x:c r="F2231" t="s">
        <x:v>99</x:v>
      </x:c>
      <x:c r="G2231" s="6">
        <x:v>109.89107564669644</x:v>
      </x:c>
      <x:c r="H2231" t="s">
        <x:v>100</x:v>
      </x:c>
      <x:c r="I2231" s="6">
        <x:v>12.26252008450183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Q2231">
        <x:v>0</x:v>
      </x:c>
      <x:c r="R2231" s="6">
        <x:v>38.239999999999995</x:v>
      </x:c>
      <x:c r="S2231" s="8">
        <x:v>6970.813450939283</x:v>
      </x:c>
      <x:c r="T2231" s="12">
        <x:v>52052.131418717094</x:v>
      </x:c>
      <x:c r="U2231" s="12">
        <x:v>0.8333333333333331</x:v>
      </x:c>
      <x:c r="V2231" s="12">
        <x:v>2500</x:v>
      </x:c>
      <x:c r="W2231" s="12">
        <x:f>NA()</x:f>
      </x:c>
    </x:row>
    <x:row r="2232">
      <x:c r="A2232">
        <x:v>26769</x:v>
      </x:c>
      <x:c r="B2232" s="1">
        <x:v>45154.5239643756</x:v>
      </x:c>
      <x:c r="C2232" s="6">
        <x:v>111.51625802</x:v>
      </x:c>
      <x:c r="D2232" s="14" t="s">
        <x:v>94</x:v>
      </x:c>
      <x:c r="E2232" s="15">
        <x:v>45154.3618846154</x:v>
      </x:c>
      <x:c r="F2232" t="s">
        <x:v>99</x:v>
      </x:c>
      <x:c r="G2232" s="6">
        <x:v>109.90968548964555</x:v>
      </x:c>
      <x:c r="H2232" t="s">
        <x:v>100</x:v>
      </x:c>
      <x:c r="I2232" s="6">
        <x:v>12.26252008450183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Q2232">
        <x:v>0</x:v>
      </x:c>
      <x:c r="R2232" s="6">
        <x:v>38.238</x:v>
      </x:c>
      <x:c r="S2232" s="8">
        <x:v>6969.931796030177</x:v>
      </x:c>
      <x:c r="T2232" s="12">
        <x:v>52052.84738874738</x:v>
      </x:c>
      <x:c r="U2232" s="12">
        <x:v>0.8333333333333331</x:v>
      </x:c>
      <x:c r="V2232" s="12">
        <x:v>2500</x:v>
      </x:c>
      <x:c r="W2232" s="12">
        <x:f>NA()</x:f>
      </x:c>
    </x:row>
    <x:row r="2233">
      <x:c r="A2233">
        <x:v>26781</x:v>
      </x:c>
      <x:c r="B2233" s="1">
        <x:v>45154.52399900658</x:v>
      </x:c>
      <x:c r="C2233" s="6">
        <x:v>111.56612663666667</x:v>
      </x:c>
      <x:c r="D2233" s="14" t="s">
        <x:v>94</x:v>
      </x:c>
      <x:c r="E2233" s="15">
        <x:v>45154.3618846154</x:v>
      </x:c>
      <x:c r="F2233" t="s">
        <x:v>99</x:v>
      </x:c>
      <x:c r="G2233" s="6">
        <x:v>109.64941504260914</x:v>
      </x:c>
      <x:c r="H2233" t="s">
        <x:v>100</x:v>
      </x:c>
      <x:c r="I2233" s="6">
        <x:v>12.26252008450183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Q2233">
        <x:v>0</x:v>
      </x:c>
      <x:c r="R2233" s="6">
        <x:v>38.266</x:v>
      </x:c>
      <x:c r="S2233" s="8">
        <x:v>6971.195518656752</x:v>
      </x:c>
      <x:c r="T2233" s="12">
        <x:v>52048.434065413305</x:v>
      </x:c>
      <x:c r="U2233" s="12">
        <x:v>0.8333333333333331</x:v>
      </x:c>
      <x:c r="V2233" s="12">
        <x:v>2500</x:v>
      </x:c>
      <x:c r="W2233" s="12">
        <x:f>NA()</x:f>
      </x:c>
    </x:row>
    <x:row r="2234">
      <x:c r="A2234">
        <x:v>26792</x:v>
      </x:c>
      <x:c r="B2234" s="1">
        <x:v>45154.52403415636</x:v>
      </x:c>
      <x:c r="C2234" s="6">
        <x:v>111.61674231666667</x:v>
      </x:c>
      <x:c r="D2234" s="14" t="s">
        <x:v>94</x:v>
      </x:c>
      <x:c r="E2234" s="15">
        <x:v>45154.3618846154</x:v>
      </x:c>
      <x:c r="F2234" t="s">
        <x:v>99</x:v>
      </x:c>
      <x:c r="G2234" s="6">
        <x:v>109.94386411461754</x:v>
      </x:c>
      <x:c r="H2234" t="s">
        <x:v>100</x:v>
      </x:c>
      <x:c r="I2234" s="6">
        <x:v>12.256399042200883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Q2234">
        <x:v>0</x:v>
      </x:c>
      <x:c r="R2234" s="6">
        <x:v>38.236999999999995</x:v>
      </x:c>
      <x:c r="S2234" s="8">
        <x:v>6973.436867287518</x:v>
      </x:c>
      <x:c r="T2234" s="12">
        <x:v>52055.728854651075</x:v>
      </x:c>
      <x:c r="U2234" s="12">
        <x:v>0.8333333333333331</x:v>
      </x:c>
      <x:c r="V2234" s="12">
        <x:v>2500</x:v>
      </x:c>
      <x:c r="W2234" s="12">
        <x:f>NA()</x:f>
      </x:c>
    </x:row>
    <x:row r="2235">
      <x:c r="A2235">
        <x:v>26804</x:v>
      </x:c>
      <x:c r="B2235" s="1">
        <x:v>45154.524068825325</x:v>
      </x:c>
      <x:c r="C2235" s="6">
        <x:v>111.66666562333333</x:v>
      </x:c>
      <x:c r="D2235" s="14" t="s">
        <x:v>94</x:v>
      </x:c>
      <x:c r="E2235" s="15">
        <x:v>45154.3618846154</x:v>
      </x:c>
      <x:c r="F2235" t="s">
        <x:v>99</x:v>
      </x:c>
      <x:c r="G2235" s="6">
        <x:v>109.82901396195061</x:v>
      </x:c>
      <x:c r="H2235" t="s">
        <x:v>100</x:v>
      </x:c>
      <x:c r="I2235" s="6">
        <x:v>12.268641137914528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Q2235">
        <x:v>0</x:v>
      </x:c>
      <x:c r="R2235" s="6">
        <x:v>38.244</x:v>
      </x:c>
      <x:c r="S2235" s="8">
        <x:v>6973.5576840050635</x:v>
      </x:c>
      <x:c r="T2235" s="12">
        <x:v>52054.54778218376</x:v>
      </x:c>
      <x:c r="U2235" s="12">
        <x:v>0.8333333333333331</x:v>
      </x:c>
      <x:c r="V2235" s="12">
        <x:v>2500</x:v>
      </x:c>
      <x:c r="W2235" s="12">
        <x:f>NA()</x:f>
      </x:c>
    </x:row>
    <x:row r="2236">
      <x:c r="A2236">
        <x:v>26816</x:v>
      </x:c>
      <x:c r="B2236" s="1">
        <x:v>45154.52410336318</x:v>
      </x:c>
      <x:c r="C2236" s="6">
        <x:v>111.71640014</x:v>
      </x:c>
      <x:c r="D2236" s="14" t="s">
        <x:v>94</x:v>
      </x:c>
      <x:c r="E2236" s="15">
        <x:v>45154.3618846154</x:v>
      </x:c>
      <x:c r="F2236" t="s">
        <x:v>99</x:v>
      </x:c>
      <x:c r="G2236" s="6">
        <x:v>109.4761734606734</x:v>
      </x:c>
      <x:c r="H2236" t="s">
        <x:v>100</x:v>
      </x:c>
      <x:c r="I2236" s="6">
        <x:v>12.268641137914528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Q2236">
        <x:v>0</x:v>
      </x:c>
      <x:c r="R2236" s="6">
        <x:v>38.282</x:v>
      </x:c>
      <x:c r="S2236" s="8">
        <x:v>6968.159428739611</x:v>
      </x:c>
      <x:c r="T2236" s="12">
        <x:v>52049.96645112224</x:v>
      </x:c>
      <x:c r="U2236" s="12">
        <x:v>0.8333333333333331</x:v>
      </x:c>
      <x:c r="V2236" s="12">
        <x:v>2500</x:v>
      </x:c>
      <x:c r="W2236" s="12">
        <x:f>NA()</x:f>
      </x:c>
    </x:row>
    <x:row r="2237">
      <x:c r="A2237">
        <x:v>26828</x:v>
      </x:c>
      <x:c r="B2237" s="1">
        <x:v>45154.52413792755</x:v>
      </x:c>
      <x:c r="C2237" s="6">
        <x:v>111.76617281833333</x:v>
      </x:c>
      <x:c r="D2237" s="14" t="s">
        <x:v>94</x:v>
      </x:c>
      <x:c r="E2237" s="15">
        <x:v>45154.3618846154</x:v>
      </x:c>
      <x:c r="F2237" t="s">
        <x:v>99</x:v>
      </x:c>
      <x:c r="G2237" s="6">
        <x:v>109.26630353183153</x:v>
      </x:c>
      <x:c r="H2237" t="s">
        <x:v>100</x:v>
      </x:c>
      <x:c r="I2237" s="6">
        <x:v>12.256399042200883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Q2237">
        <x:v>0</x:v>
      </x:c>
      <x:c r="R2237" s="6">
        <x:v>38.309999999999995</x:v>
      </x:c>
      <x:c r="S2237" s="8">
        <x:v>6973.324958387008</x:v>
      </x:c>
      <x:c r="T2237" s="12">
        <x:v>52049.09572006588</x:v>
      </x:c>
      <x:c r="U2237" s="12">
        <x:v>0.8333333333333331</x:v>
      </x:c>
      <x:c r="V2237" s="12">
        <x:v>2500</x:v>
      </x:c>
      <x:c r="W2237" s="12">
        <x:f>NA()</x:f>
      </x:c>
    </x:row>
    <x:row r="2238">
      <x:c r="A2238">
        <x:v>26840</x:v>
      </x:c>
      <x:c r="B2238" s="1">
        <x:v>45154.52417248724</x:v>
      </x:c>
      <x:c r="C2238" s="6">
        <x:v>111.81593878</x:v>
      </x:c>
      <x:c r="D2238" s="14" t="s">
        <x:v>94</x:v>
      </x:c>
      <x:c r="E2238" s="15">
        <x:v>45154.3618846154</x:v>
      </x:c>
      <x:c r="F2238" t="s">
        <x:v>99</x:v>
      </x:c>
      <x:c r="G2238" s="6">
        <x:v>109.25691236021305</x:v>
      </x:c>
      <x:c r="H2238" t="s">
        <x:v>100</x:v>
      </x:c>
      <x:c r="I2238" s="6">
        <x:v>12.274762202441252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Q2238">
        <x:v>0</x:v>
      </x:c>
      <x:c r="R2238" s="6">
        <x:v>38.303</x:v>
      </x:c>
      <x:c r="S2238" s="8">
        <x:v>6977.431447521887</x:v>
      </x:c>
      <x:c r="T2238" s="12">
        <x:v>52052.92435472889</x:v>
      </x:c>
      <x:c r="U2238" s="12">
        <x:v>0.8333333333333331</x:v>
      </x:c>
      <x:c r="V2238" s="12">
        <x:v>2500</x:v>
      </x:c>
      <x:c r="W2238" s="12">
        <x:f>NA()</x:f>
      </x:c>
    </x:row>
    <x:row r="2239">
      <x:c r="A2239">
        <x:v>26852</x:v>
      </x:c>
      <x:c r="B2239" s="1">
        <x:v>45154.52420763673</x:v>
      </x:c>
      <x:c r="C2239" s="6">
        <x:v>111.86655404833333</x:v>
      </x:c>
      <x:c r="D2239" s="14" t="s">
        <x:v>94</x:v>
      </x:c>
      <x:c r="E2239" s="15">
        <x:v>45154.3618846154</x:v>
      </x:c>
      <x:c r="F2239" t="s">
        <x:v>99</x:v>
      </x:c>
      <x:c r="G2239" s="6">
        <x:v>109.14287788151918</x:v>
      </x:c>
      <x:c r="H2239" t="s">
        <x:v>100</x:v>
      </x:c>
      <x:c r="I2239" s="6">
        <x:v>12.268641137914528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Q2239">
        <x:v>0</x:v>
      </x:c>
      <x:c r="R2239" s="6">
        <x:v>38.318</x:v>
      </x:c>
      <x:c r="S2239" s="8">
        <x:v>6983.721971622145</x:v>
      </x:c>
      <x:c r="T2239" s="12">
        <x:v>52045.187628293446</x:v>
      </x:c>
      <x:c r="U2239" s="12">
        <x:v>0.8333333333333331</x:v>
      </x:c>
      <x:c r="V2239" s="12">
        <x:v>2500</x:v>
      </x:c>
      <x:c r="W2239" s="12">
        <x:f>NA()</x:f>
      </x:c>
    </x:row>
    <x:row r="2240">
      <x:c r="A2240">
        <x:v>26864</x:v>
      </x:c>
      <x:c r="B2240" s="1">
        <x:v>45154.52424225569</x:v>
      </x:c>
      <x:c r="C2240" s="6">
        <x:v>111.91640536</x:v>
      </x:c>
      <x:c r="D2240" s="14" t="s">
        <x:v>94</x:v>
      </x:c>
      <x:c r="E2240" s="15">
        <x:v>45154.3618846154</x:v>
      </x:c>
      <x:c r="F2240" t="s">
        <x:v>99</x:v>
      </x:c>
      <x:c r="G2240" s="6">
        <x:v>109.13363316495828</x:v>
      </x:c>
      <x:c r="H2240" t="s">
        <x:v>100</x:v>
      </x:c>
      <x:c r="I2240" s="6">
        <x:v>12.268641137914528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Q2240">
        <x:v>0</x:v>
      </x:c>
      <x:c r="R2240" s="6">
        <x:v>38.318999999999996</x:v>
      </x:c>
      <x:c r="S2240" s="8">
        <x:v>6978.598771453481</x:v>
      </x:c>
      <x:c r="T2240" s="12">
        <x:v>52051.40322003116</x:v>
      </x:c>
      <x:c r="U2240" s="12">
        <x:v>0.8333333333333331</x:v>
      </x:c>
      <x:c r="V2240" s="12">
        <x:v>2500</x:v>
      </x:c>
      <x:c r="W2240" s="12">
        <x:f>NA()</x:f>
      </x:c>
    </x:row>
    <x:row r="2241">
      <x:c r="A2241">
        <x:v>26876</x:v>
      </x:c>
      <x:c r="B2241" s="1">
        <x:v>45154.52427677249</x:v>
      </x:c>
      <x:c r="C2241" s="6">
        <x:v>111.96610953833333</x:v>
      </x:c>
      <x:c r="D2241" s="14" t="s">
        <x:v>94</x:v>
      </x:c>
      <x:c r="E2241" s="15">
        <x:v>45154.3618846154</x:v>
      </x:c>
      <x:c r="F2241" t="s">
        <x:v>99</x:v>
      </x:c>
      <x:c r="G2241" s="6">
        <x:v>109.33096767380432</x:v>
      </x:c>
      <x:c r="H2241" t="s">
        <x:v>100</x:v>
      </x:c>
      <x:c r="I2241" s="6">
        <x:v>12.274762202441252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Q2241">
        <x:v>0</x:v>
      </x:c>
      <x:c r="R2241" s="6">
        <x:v>38.295</x:v>
      </x:c>
      <x:c r="S2241" s="8">
        <x:v>6985.6151848136005</x:v>
      </x:c>
      <x:c r="T2241" s="12">
        <x:v>52050.39709024802</x:v>
      </x:c>
      <x:c r="U2241" s="12">
        <x:v>0.8333333333333331</x:v>
      </x:c>
      <x:c r="V2241" s="12">
        <x:v>2500</x:v>
      </x:c>
      <x:c r="W2241" s="12">
        <x:f>NA()</x:f>
      </x:c>
    </x:row>
    <x:row r="2242">
      <x:c r="A2242">
        <x:v>26888</x:v>
      </x:c>
      <x:c r="B2242" s="1">
        <x:v>45154.52431197219</x:v>
      </x:c>
      <x:c r="C2242" s="6">
        <x:v>112.01679711333334</x:v>
      </x:c>
      <x:c r="D2242" s="14" t="s">
        <x:v>94</x:v>
      </x:c>
      <x:c r="E2242" s="15">
        <x:v>45154.3618846154</x:v>
      </x:c>
      <x:c r="F2242" t="s">
        <x:v>99</x:v>
      </x:c>
      <x:c r="G2242" s="6">
        <x:v>109.26630353183153</x:v>
      </x:c>
      <x:c r="H2242" t="s">
        <x:v>100</x:v>
      </x:c>
      <x:c r="I2242" s="6">
        <x:v>12.256399042200883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Q2242">
        <x:v>0</x:v>
      </x:c>
      <x:c r="R2242" s="6">
        <x:v>38.309999999999995</x:v>
      </x:c>
      <x:c r="S2242" s="8">
        <x:v>6981.186147809624</x:v>
      </x:c>
      <x:c r="T2242" s="12">
        <x:v>52047.47811052053</x:v>
      </x:c>
      <x:c r="U2242" s="12">
        <x:v>0.8333333333333331</x:v>
      </x:c>
      <x:c r="V2242" s="12">
        <x:v>2500</x:v>
      </x:c>
      <x:c r="W2242" s="12">
        <x:f>NA()</x:f>
      </x:c>
    </x:row>
    <x:row r="2243">
      <x:c r="A2243">
        <x:v>26900</x:v>
      </x:c>
      <x:c r="B2243" s="1">
        <x:v>45154.52434649281</x:v>
      </x:c>
      <x:c r="C2243" s="6">
        <x:v>112.066506805</x:v>
      </x:c>
      <x:c r="D2243" s="14" t="s">
        <x:v>94</x:v>
      </x:c>
      <x:c r="E2243" s="15">
        <x:v>45154.3618846154</x:v>
      </x:c>
      <x:c r="F2243" t="s">
        <x:v>99</x:v>
      </x:c>
      <x:c r="G2243" s="6">
        <x:v>109.25387132133166</x:v>
      </x:c>
      <x:c r="H2243" t="s">
        <x:v>100</x:v>
      </x:c>
      <x:c r="I2243" s="6">
        <x:v>12.268641137914528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Q2243">
        <x:v>0</x:v>
      </x:c>
      <x:c r="R2243" s="6">
        <x:v>38.306</x:v>
      </x:c>
      <x:c r="S2243" s="8">
        <x:v>6985.23695656761</x:v>
      </x:c>
      <x:c r="T2243" s="12">
        <x:v>52046.189002670704</x:v>
      </x:c>
      <x:c r="U2243" s="12">
        <x:v>0.8333333333333331</x:v>
      </x:c>
      <x:c r="V2243" s="12">
        <x:v>2500</x:v>
      </x:c>
      <x:c r="W2243" s="12">
        <x:f>NA()</x:f>
      </x:c>
    </x:row>
    <x:row r="2244">
      <x:c r="A2244">
        <x:v>26912</x:v>
      </x:c>
      <x:c r="B2244" s="1">
        <x:v>45154.524381095056</x:v>
      </x:c>
      <x:c r="C2244" s="6">
        <x:v>112.11633402833333</x:v>
      </x:c>
      <x:c r="D2244" s="14" t="s">
        <x:v>94</x:v>
      </x:c>
      <x:c r="E2244" s="15">
        <x:v>45154.3618846154</x:v>
      </x:c>
      <x:c r="F2244" t="s">
        <x:v>99</x:v>
      </x:c>
      <x:c r="G2244" s="6">
        <x:v>108.86888696052354</x:v>
      </x:c>
      <x:c r="H2244" t="s">
        <x:v>100</x:v>
      </x:c>
      <x:c r="I2244" s="6">
        <x:v>12.274762202441252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Q2244">
        <x:v>0</x:v>
      </x:c>
      <x:c r="R2244" s="6">
        <x:v>38.345</x:v>
      </x:c>
      <x:c r="S2244" s="8">
        <x:v>6982.448331743032</x:v>
      </x:c>
      <x:c r="T2244" s="12">
        <x:v>52050.627351813884</x:v>
      </x:c>
      <x:c r="U2244" s="12">
        <x:v>0.8333333333333331</x:v>
      </x:c>
      <x:c r="V2244" s="12">
        <x:v>2500</x:v>
      </x:c>
      <x:c r="W2244" s="12">
        <x:f>NA()</x:f>
      </x:c>
    </x:row>
    <x:row r="2245">
      <x:c r="A2245">
        <x:v>26924</x:v>
      </x:c>
      <x:c r="B2245" s="1">
        <x:v>45154.52441564738</x:v>
      </x:c>
      <x:c r="C2245" s="6">
        <x:v>112.16608938333333</x:v>
      </x:c>
      <x:c r="D2245" s="14" t="s">
        <x:v>94</x:v>
      </x:c>
      <x:c r="E2245" s="15">
        <x:v>45154.3618846154</x:v>
      </x:c>
      <x:c r="F2245" t="s">
        <x:v>99</x:v>
      </x:c>
      <x:c r="G2245" s="6">
        <x:v>109.02288981813128</x:v>
      </x:c>
      <x:c r="H2245" t="s">
        <x:v>100</x:v>
      </x:c>
      <x:c r="I2245" s="6">
        <x:v>12.250278011013506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Q2245">
        <x:v>0</x:v>
      </x:c>
      <x:c r="R2245" s="6">
        <x:v>38.339</x:v>
      </x:c>
      <x:c r="S2245" s="8">
        <x:v>6993.592210053035</x:v>
      </x:c>
      <x:c r="T2245" s="12">
        <x:v>52046.12627342627</x:v>
      </x:c>
      <x:c r="U2245" s="12">
        <x:v>0.8333333333333331</x:v>
      </x:c>
      <x:c r="V2245" s="12">
        <x:v>2500</x:v>
      </x:c>
      <x:c r="W2245" s="12">
        <x:f>NA()</x:f>
      </x:c>
    </x:row>
    <x:row r="2246">
      <x:c r="A2246">
        <x:v>26936</x:v>
      </x:c>
      <x:c r="B2246" s="1">
        <x:v>45154.524450814075</x:v>
      </x:c>
      <x:c r="C2246" s="6">
        <x:v>112.21672941666667</x:v>
      </x:c>
      <x:c r="D2246" s="14" t="s">
        <x:v>94</x:v>
      </x:c>
      <x:c r="E2246" s="15">
        <x:v>45154.3618846154</x:v>
      </x:c>
      <x:c r="F2246" t="s">
        <x:v>99</x:v>
      </x:c>
      <x:c r="G2246" s="6">
        <x:v>108.90275174371274</x:v>
      </x:c>
      <x:c r="H2246" t="s">
        <x:v>100</x:v>
      </x:c>
      <x:c r="I2246" s="6">
        <x:v>12.268641137914528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Q2246">
        <x:v>0</x:v>
      </x:c>
      <x:c r="R2246" s="6">
        <x:v>38.344</x:v>
      </x:c>
      <x:c r="S2246" s="8">
        <x:v>6996.13709266146</x:v>
      </x:c>
      <x:c r="T2246" s="12">
        <x:v>52046.63321681175</x:v>
      </x:c>
      <x:c r="U2246" s="12">
        <x:v>0.8333333333333331</x:v>
      </x:c>
      <x:c r="V2246" s="12">
        <x:v>2500</x:v>
      </x:c>
      <x:c r="W2246" s="12">
        <x:f>NA()</x:f>
      </x:c>
    </x:row>
    <x:row r="2247">
      <x:c r="A2247">
        <x:v>26948</x:v>
      </x:c>
      <x:c r="B2247" s="1">
        <x:v>45154.5244853609</x:v>
      </x:c>
      <x:c r="C2247" s="6">
        <x:v>112.26647684833334</x:v>
      </x:c>
      <x:c r="D2247" s="14" t="s">
        <x:v>94</x:v>
      </x:c>
      <x:c r="E2247" s="15">
        <x:v>45154.3618846154</x:v>
      </x:c>
      <x:c r="F2247" t="s">
        <x:v>99</x:v>
      </x:c>
      <x:c r="G2247" s="6">
        <x:v>108.37501364292672</x:v>
      </x:c>
      <x:c r="H2247" t="s">
        <x:v>100</x:v>
      </x:c>
      <x:c r="I2247" s="6">
        <x:v>12.26252008450183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Q2247">
        <x:v>0</x:v>
      </x:c>
      <x:c r="R2247" s="6">
        <x:v>38.403999999999996</x:v>
      </x:c>
      <x:c r="S2247" s="8">
        <x:v>6998.586621428087</x:v>
      </x:c>
      <x:c r="T2247" s="12">
        <x:v>52052.338251469475</x:v>
      </x:c>
      <x:c r="U2247" s="12">
        <x:v>0.8333333333333331</x:v>
      </x:c>
      <x:c r="V2247" s="12">
        <x:v>2500</x:v>
      </x:c>
      <x:c r="W2247" s="12">
        <x:f>NA()</x:f>
      </x:c>
    </x:row>
    <x:row r="2248">
      <x:c r="A2248">
        <x:v>26960</x:v>
      </x:c>
      <x:c r="B2248" s="1">
        <x:v>45154.52451989854</x:v>
      </x:c>
      <x:c r="C2248" s="6">
        <x:v>112.31621105833334</x:v>
      </x:c>
      <x:c r="D2248" s="14" t="s">
        <x:v>94</x:v>
      </x:c>
      <x:c r="E2248" s="15">
        <x:v>45154.3618846154</x:v>
      </x:c>
      <x:c r="F2248" t="s">
        <x:v>99</x:v>
      </x:c>
      <x:c r="G2248" s="6">
        <x:v>108.24649779581527</x:v>
      </x:c>
      <x:c r="H2248" t="s">
        <x:v>100</x:v>
      </x:c>
      <x:c r="I2248" s="6">
        <x:v>12.26252008450183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Q2248">
        <x:v>0</x:v>
      </x:c>
      <x:c r="R2248" s="6">
        <x:v>38.418</x:v>
      </x:c>
      <x:c r="S2248" s="8">
        <x:v>6999.388028465609</x:v>
      </x:c>
      <x:c r="T2248" s="12">
        <x:v>52051.48529079698</x:v>
      </x:c>
      <x:c r="U2248" s="12">
        <x:v>0.8333333333333331</x:v>
      </x:c>
      <x:c r="V2248" s="12">
        <x:v>2500</x:v>
      </x:c>
      <x:c r="W2248" s="12">
        <x:f>NA()</x:f>
      </x:c>
    </x:row>
    <x:row r="2249">
      <x:c r="A2249">
        <x:v>26972</x:v>
      </x:c>
      <x:c r="B2249" s="1">
        <x:v>45154.52455449675</x:v>
      </x:c>
      <x:c r="C2249" s="6">
        <x:v>112.366032475</x:v>
      </x:c>
      <x:c r="D2249" s="14" t="s">
        <x:v>94</x:v>
      </x:c>
      <x:c r="E2249" s="15">
        <x:v>45154.3618846154</x:v>
      </x:c>
      <x:c r="F2249" t="s">
        <x:v>99</x:v>
      </x:c>
      <x:c r="G2249" s="6">
        <x:v>108.07825893188848</x:v>
      </x:c>
      <x:c r="H2249" t="s">
        <x:v>100</x:v>
      </x:c>
      <x:c r="I2249" s="6">
        <x:v>12.29312546269648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Q2249">
        <x:v>0</x:v>
      </x:c>
      <x:c r="R2249" s="6">
        <x:v>38.422999999999995</x:v>
      </x:c>
      <x:c r="S2249" s="8">
        <x:v>7004.928642143659</x:v>
      </x:c>
      <x:c r="T2249" s="12">
        <x:v>52052.95025619405</x:v>
      </x:c>
      <x:c r="U2249" s="12">
        <x:v>0.8333333333333331</x:v>
      </x:c>
      <x:c r="V2249" s="12">
        <x:v>2500</x:v>
      </x:c>
      <x:c r="W2249" s="12">
        <x:f>NA()</x:f>
      </x:c>
    </x:row>
    <x:row r="2250">
      <x:c r="A2250">
        <x:v>26984</x:v>
      </x:c>
      <x:c r="B2250" s="1">
        <x:v>45154.52458916244</x:v>
      </x:c>
      <x:c r="C2250" s="6">
        <x:v>112.41595107833334</x:v>
      </x:c>
      <x:c r="D2250" s="14" t="s">
        <x:v>94</x:v>
      </x:c>
      <x:c r="E2250" s="15">
        <x:v>45154.3618846154</x:v>
      </x:c>
      <x:c r="F2250" t="s">
        <x:v>99</x:v>
      </x:c>
      <x:c r="G2250" s="6">
        <x:v>107.95922597252489</x:v>
      </x:c>
      <x:c r="H2250" t="s">
        <x:v>100</x:v>
      </x:c>
      <x:c r="I2250" s="6">
        <x:v>12.29312546269648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Q2250">
        <x:v>0</x:v>
      </x:c>
      <x:c r="R2250" s="6">
        <x:v>38.436</x:v>
      </x:c>
      <x:c r="S2250" s="8">
        <x:v>6999.943257734295</x:v>
      </x:c>
      <x:c r="T2250" s="12">
        <x:v>52051.46746307653</x:v>
      </x:c>
      <x:c r="U2250" s="12">
        <x:v>0.8333333333333331</x:v>
      </x:c>
      <x:c r="V2250" s="12">
        <x:v>2500</x:v>
      </x:c>
      <x:c r="W2250" s="12">
        <x:f>NA()</x:f>
      </x:c>
    </x:row>
    <x:row r="2251">
      <x:c r="A2251">
        <x:v>26996</x:v>
      </x:c>
      <x:c r="B2251" s="1">
        <x:v>45154.52462434695</x:v>
      </x:c>
      <x:c r="C2251" s="6">
        <x:v>112.46661676833334</x:v>
      </x:c>
      <x:c r="D2251" s="14" t="s">
        <x:v>94</x:v>
      </x:c>
      <x:c r="E2251" s="15">
        <x:v>45154.3618846154</x:v>
      </x:c>
      <x:c r="F2251" t="s">
        <x:v>99</x:v>
      </x:c>
      <x:c r="G2251" s="6">
        <x:v>108.11499891107786</x:v>
      </x:c>
      <x:c r="H2251" t="s">
        <x:v>100</x:v>
      </x:c>
      <x:c r="I2251" s="6">
        <x:v>12.274762202441252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Q2251">
        <x:v>0</x:v>
      </x:c>
      <x:c r="R2251" s="6">
        <x:v>38.427</x:v>
      </x:c>
      <x:c r="S2251" s="8">
        <x:v>7002.661932904297</x:v>
      </x:c>
      <x:c r="T2251" s="12">
        <x:v>52049.0825425817</x:v>
      </x:c>
      <x:c r="U2251" s="12">
        <x:v>0.8333333333333331</x:v>
      </x:c>
      <x:c r="V2251" s="12">
        <x:v>2500</x:v>
      </x:c>
      <x:c r="W2251" s="12">
        <x:f>NA()</x:f>
      </x:c>
    </x:row>
    <x:row r="2252">
      <x:c r="A2252">
        <x:v>27008</x:v>
      </x:c>
      <x:c r="B2252" s="1">
        <x:v>45154.52465887279</x:v>
      </x:c>
      <x:c r="C2252" s="6">
        <x:v>112.516333965</x:v>
      </x:c>
      <x:c r="D2252" s="14" t="s">
        <x:v>94</x:v>
      </x:c>
      <x:c r="E2252" s="15">
        <x:v>45154.3618846154</x:v>
      </x:c>
      <x:c r="F2252" t="s">
        <x:v>99</x:v>
      </x:c>
      <x:c r="G2252" s="6">
        <x:v>108.19135946542127</x:v>
      </x:c>
      <x:c r="H2252" t="s">
        <x:v>100</x:v>
      </x:c>
      <x:c r="I2252" s="6">
        <x:v>12.280883278079727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Q2252">
        <x:v>0</x:v>
      </x:c>
      <x:c r="R2252" s="6">
        <x:v>38.416</x:v>
      </x:c>
      <x:c r="S2252" s="8">
        <x:v>7000.2273904277945</x:v>
      </x:c>
      <x:c r="T2252" s="12">
        <x:v>52051.54688974632</x:v>
      </x:c>
      <x:c r="U2252" s="12">
        <x:v>0.8333333333333331</x:v>
      </x:c>
      <x:c r="V2252" s="12">
        <x:v>2500</x:v>
      </x:c>
      <x:c r="W2252" s="12">
        <x:f>NA()</x:f>
      </x:c>
    </x:row>
    <x:row r="2253">
      <x:c r="A2253">
        <x:v>27020</x:v>
      </x:c>
      <x:c r="B2253" s="1">
        <x:v>45154.5246933714</x:v>
      </x:c>
      <x:c r="C2253" s="6">
        <x:v>112.566011965</x:v>
      </x:c>
      <x:c r="D2253" s="14" t="s">
        <x:v>94</x:v>
      </x:c>
      <x:c r="E2253" s="15">
        <x:v>45154.3618846154</x:v>
      </x:c>
      <x:c r="F2253" t="s">
        <x:v>99</x:v>
      </x:c>
      <x:c r="G2253" s="6">
        <x:v>108.27079971743088</x:v>
      </x:c>
      <x:c r="H2253" t="s">
        <x:v>100</x:v>
      </x:c>
      <x:c r="I2253" s="6">
        <x:v>12.29312546269648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Q2253">
        <x:v>0</x:v>
      </x:c>
      <x:c r="R2253" s="6">
        <x:v>38.402</x:v>
      </x:c>
      <x:c r="S2253" s="8">
        <x:v>7004.343752230107</x:v>
      </x:c>
      <x:c r="T2253" s="12">
        <x:v>52052.24871296136</x:v>
      </x:c>
      <x:c r="U2253" s="12">
        <x:v>0.8333333333333331</x:v>
      </x:c>
      <x:c r="V2253" s="12">
        <x:v>2500</x:v>
      </x:c>
      <x:c r="W2253" s="12">
        <x:f>NA()</x:f>
      </x:c>
    </x:row>
    <x:row r="2254">
      <x:c r="A2254">
        <x:v>27032</x:v>
      </x:c>
      <x:c r="B2254" s="1">
        <x:v>45154.524728486074</x:v>
      </x:c>
      <x:c r="C2254" s="6">
        <x:v>112.61657710333333</x:v>
      </x:c>
      <x:c r="D2254" s="14" t="s">
        <x:v>94</x:v>
      </x:c>
      <x:c r="E2254" s="15">
        <x:v>45154.3618846154</x:v>
      </x:c>
      <x:c r="F2254" t="s">
        <x:v>99</x:v>
      </x:c>
      <x:c r="G2254" s="6">
        <x:v>108.20052991630465</x:v>
      </x:c>
      <x:c r="H2254" t="s">
        <x:v>100</x:v>
      </x:c>
      <x:c r="I2254" s="6">
        <x:v>12.280883278079727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Q2254">
        <x:v>0</x:v>
      </x:c>
      <x:c r="R2254" s="6">
        <x:v>38.415</x:v>
      </x:c>
      <x:c r="S2254" s="8">
        <x:v>6998.447132322727</x:v>
      </x:c>
      <x:c r="T2254" s="12">
        <x:v>52039.838713977195</x:v>
      </x:c>
      <x:c r="U2254" s="12">
        <x:v>0.8333333333333331</x:v>
      </x:c>
      <x:c r="V2254" s="12">
        <x:v>2500</x:v>
      </x:c>
      <x:c r="W2254" s="12">
        <x:f>NA()</x:f>
      </x:c>
    </x:row>
    <x:row r="2255">
      <x:c r="A2255">
        <x:v>27044</x:v>
      </x:c>
      <x:c r="B2255" s="1">
        <x:v>45154.52476300657</x:v>
      </x:c>
      <x:c r="C2255" s="6">
        <x:v>112.66628661833333</x:v>
      </x:c>
      <x:c r="D2255" s="14" t="s">
        <x:v>94</x:v>
      </x:c>
      <x:c r="E2255" s="15">
        <x:v>45154.3618846154</x:v>
      </x:c>
      <x:c r="F2255" t="s">
        <x:v>99</x:v>
      </x:c>
      <x:c r="G2255" s="6">
        <x:v>108.34735510946122</x:v>
      </x:c>
      <x:c r="H2255" t="s">
        <x:v>100</x:v>
      </x:c>
      <x:c r="I2255" s="6">
        <x:v>12.280883278079727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Q2255">
        <x:v>0</x:v>
      </x:c>
      <x:c r="R2255" s="6">
        <x:v>38.399</x:v>
      </x:c>
      <x:c r="S2255" s="8">
        <x:v>7001.947644633907</x:v>
      </x:c>
      <x:c r="T2255" s="12">
        <x:v>52049.34351106059</x:v>
      </x:c>
      <x:c r="U2255" s="12">
        <x:v>0.8333333333333331</x:v>
      </x:c>
      <x:c r="V2255" s="12">
        <x:v>2500</x:v>
      </x:c>
      <x:c r="W2255" s="12">
        <x:f>NA()</x:f>
      </x:c>
    </x:row>
    <x:row r="2256">
      <x:c r="A2256">
        <x:v>27059</x:v>
      </x:c>
      <x:c r="B2256" s="1">
        <x:v>45154.5247976008</x:v>
      </x:c>
      <x:c r="C2256" s="6">
        <x:v>112.71610231</x:v>
      </x:c>
      <x:c r="D2256" s="14" t="s">
        <x:v>94</x:v>
      </x:c>
      <x:c r="E2256" s="15">
        <x:v>45154.3618846154</x:v>
      </x:c>
      <x:c r="F2256" t="s">
        <x:v>99</x:v>
      </x:c>
      <x:c r="G2256" s="6">
        <x:v>108.30458107360026</x:v>
      </x:c>
      <x:c r="H2256" t="s">
        <x:v>100</x:v>
      </x:c>
      <x:c r="I2256" s="6">
        <x:v>12.268641137914528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Q2256">
        <x:v>0</x:v>
      </x:c>
      <x:c r="R2256" s="6">
        <x:v>38.409</x:v>
      </x:c>
      <x:c r="S2256" s="8">
        <x:v>7000.217343164967</x:v>
      </x:c>
      <x:c r="T2256" s="12">
        <x:v>52042.81942085283</x:v>
      </x:c>
      <x:c r="U2256" s="12">
        <x:v>0.8333333333333331</x:v>
      </x:c>
      <x:c r="V2256" s="12">
        <x:v>2500</x:v>
      </x:c>
      <x:c r="W2256" s="12">
        <x:f>NA()</x:f>
      </x:c>
    </x:row>
    <x:row r="2257">
      <x:c r="A2257">
        <x:v>27069</x:v>
      </x:c>
      <x:c r="B2257" s="1">
        <x:v>45154.5248327601</x:v>
      </x:c>
      <x:c r="C2257" s="6">
        <x:v>112.76673170166667</x:v>
      </x:c>
      <x:c r="D2257" s="14" t="s">
        <x:v>94</x:v>
      </x:c>
      <x:c r="E2257" s="15">
        <x:v>45154.3618846154</x:v>
      </x:c>
      <x:c r="F2257" t="s">
        <x:v>99</x:v>
      </x:c>
      <x:c r="G2257" s="6">
        <x:v>108.13021137857284</x:v>
      </x:c>
      <x:c r="H2257" t="s">
        <x:v>100</x:v>
      </x:c>
      <x:c r="I2257" s="6">
        <x:v>12.287004364831773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Q2257">
        <x:v>0</x:v>
      </x:c>
      <x:c r="R2257" s="6">
        <x:v>38.42</x:v>
      </x:c>
      <x:c r="S2257" s="8">
        <x:v>7004.051275588105</x:v>
      </x:c>
      <x:c r="T2257" s="12">
        <x:v>52054.32825315065</x:v>
      </x:c>
      <x:c r="U2257" s="12">
        <x:v>0.8333333333333331</x:v>
      </x:c>
      <x:c r="V2257" s="12">
        <x:v>2500</x:v>
      </x:c>
      <x:c r="W2257" s="12">
        <x:f>NA()</x:f>
      </x:c>
    </x:row>
    <x:row r="2258">
      <x:c r="A2258">
        <x:v>27077</x:v>
      </x:c>
      <x:c r="B2258" s="1">
        <x:v>45154.52486731259</x:v>
      </x:c>
      <x:c r="C2258" s="6">
        <x:v>112.81648728666667</x:v>
      </x:c>
      <x:c r="D2258" s="14" t="s">
        <x:v>94</x:v>
      </x:c>
      <x:c r="E2258" s="15">
        <x:v>45154.3618846154</x:v>
      </x:c>
      <x:c r="F2258" t="s">
        <x:v>99</x:v>
      </x:c>
      <x:c r="G2258" s="6">
        <x:v>107.99281410784224</x:v>
      </x:c>
      <x:c r="H2258" t="s">
        <x:v>100</x:v>
      </x:c>
      <x:c r="I2258" s="6">
        <x:v>12.287004364831773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Q2258">
        <x:v>0</x:v>
      </x:c>
      <x:c r="R2258" s="6">
        <x:v>38.434999999999995</x:v>
      </x:c>
      <x:c r="S2258" s="8">
        <x:v>7000.338264048617</x:v>
      </x:c>
      <x:c r="T2258" s="12">
        <x:v>52052.580695133365</x:v>
      </x:c>
      <x:c r="U2258" s="12">
        <x:v>0.8333333333333331</x:v>
      </x:c>
      <x:c r="V2258" s="12">
        <x:v>2500</x:v>
      </x:c>
      <x:c r="W2258" s="12">
        <x:f>NA()</x:f>
      </x:c>
    </x:row>
    <x:row r="2259">
      <x:c r="A2259">
        <x:v>27092</x:v>
      </x:c>
      <x:c r="B2259" s="1">
        <x:v>45154.524901869794</x:v>
      </x:c>
      <x:c r="C2259" s="6">
        <x:v>112.86624965833333</x:v>
      </x:c>
      <x:c r="D2259" s="14" t="s">
        <x:v>94</x:v>
      </x:c>
      <x:c r="E2259" s="15">
        <x:v>45154.3618846154</x:v>
      </x:c>
      <x:c r="F2259" t="s">
        <x:v>99</x:v>
      </x:c>
      <x:c r="G2259" s="6">
        <x:v>107.96837804392821</x:v>
      </x:c>
      <x:c r="H2259" t="s">
        <x:v>100</x:v>
      </x:c>
      <x:c r="I2259" s="6">
        <x:v>12.29312546269648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Q2259">
        <x:v>0</x:v>
      </x:c>
      <x:c r="R2259" s="6">
        <x:v>38.434999999999995</x:v>
      </x:c>
      <x:c r="S2259" s="8">
        <x:v>7005.99463283542</x:v>
      </x:c>
      <x:c r="T2259" s="12">
        <x:v>52053.93616851752</x:v>
      </x:c>
      <x:c r="U2259" s="12">
        <x:v>0.8333333333333331</x:v>
      </x:c>
      <x:c r="V2259" s="12">
        <x:v>2500</x:v>
      </x:c>
      <x:c r="W2259" s="12">
        <x:f>NA()</x:f>
      </x:c>
    </x:row>
    <x:row r="2260">
      <x:c r="A2260">
        <x:v>27104</x:v>
      </x:c>
      <x:c r="B2260" s="1">
        <x:v>45154.52493640837</x:v>
      </x:c>
      <x:c r="C2260" s="6">
        <x:v>112.91598521166667</x:v>
      </x:c>
      <x:c r="D2260" s="14" t="s">
        <x:v>94</x:v>
      </x:c>
      <x:c r="E2260" s="15">
        <x:v>45154.3618846154</x:v>
      </x:c>
      <x:c r="F2260" t="s">
        <x:v>99</x:v>
      </x:c>
      <x:c r="G2260" s="6">
        <x:v>108.04767664719763</x:v>
      </x:c>
      <x:c r="H2260" t="s">
        <x:v>100</x:v>
      </x:c>
      <x:c r="I2260" s="6">
        <x:v>12.305367691765696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Q2260">
        <x:v>0</x:v>
      </x:c>
      <x:c r="R2260" s="6">
        <x:v>38.421</x:v>
      </x:c>
      <x:c r="S2260" s="8">
        <x:v>7001.128437073963</x:v>
      </x:c>
      <x:c r="T2260" s="12">
        <x:v>52048.94084059534</x:v>
      </x:c>
      <x:c r="U2260" s="12">
        <x:v>0.8333333333333331</x:v>
      </x:c>
      <x:c r="V2260" s="12">
        <x:v>2500</x:v>
      </x:c>
      <x:c r="W2260" s="12">
        <x:f>NA()</x:f>
      </x:c>
    </x:row>
    <x:row r="2261">
      <x:c r="A2261">
        <x:v>27116</x:v>
      </x:c>
      <x:c r="B2261" s="1">
        <x:v>45154.52497152699</x:v>
      </x:c>
      <x:c r="C2261" s="6">
        <x:v>112.96655602166666</x:v>
      </x:c>
      <x:c r="D2261" s="14" t="s">
        <x:v>94</x:v>
      </x:c>
      <x:c r="E2261" s="15">
        <x:v>45154.3618846154</x:v>
      </x:c>
      <x:c r="F2261" t="s">
        <x:v>99</x:v>
      </x:c>
      <x:c r="G2261" s="6">
        <x:v>108.03255043460851</x:v>
      </x:c>
      <x:c r="H2261" t="s">
        <x:v>100</x:v>
      </x:c>
      <x:c r="I2261" s="6">
        <x:v>12.274762202441252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Q2261">
        <x:v>0</x:v>
      </x:c>
      <x:c r="R2261" s="6">
        <x:v>38.436</x:v>
      </x:c>
      <x:c r="S2261" s="8">
        <x:v>7003.134046580392</x:v>
      </x:c>
      <x:c r="T2261" s="12">
        <x:v>52048.21194366989</x:v>
      </x:c>
      <x:c r="U2261" s="12">
        <x:v>0.8333333333333331</x:v>
      </x:c>
      <x:c r="V2261" s="12">
        <x:v>2500</x:v>
      </x:c>
      <x:c r="W2261" s="12">
        <x:f>NA()</x:f>
      </x:c>
    </x:row>
    <x:row r="2262">
      <x:c r="A2262">
        <x:v>27128</x:v>
      </x:c>
      <x:c r="B2262" s="1">
        <x:v>45154.525006064214</x:v>
      </x:c>
      <x:c r="C2262" s="6">
        <x:v>113.01628962333334</x:v>
      </x:c>
      <x:c r="D2262" s="14" t="s">
        <x:v>94</x:v>
      </x:c>
      <x:c r="E2262" s="15">
        <x:v>45154.3618846154</x:v>
      </x:c>
      <x:c r="F2262" t="s">
        <x:v>99</x:v>
      </x:c>
      <x:c r="G2262" s="6">
        <x:v>108.14249467903502</x:v>
      </x:c>
      <x:c r="H2262" t="s">
        <x:v>100</x:v>
      </x:c>
      <x:c r="I2262" s="6">
        <x:v>12.274762202441252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Q2262">
        <x:v>0</x:v>
      </x:c>
      <x:c r="R2262" s="6">
        <x:v>38.424</x:v>
      </x:c>
      <x:c r="S2262" s="8">
        <x:v>7004.375546808687</x:v>
      </x:c>
      <x:c r="T2262" s="12">
        <x:v>52045.520122579714</x:v>
      </x:c>
      <x:c r="U2262" s="12">
        <x:v>0.8333333333333331</x:v>
      </x:c>
      <x:c r="V2262" s="12">
        <x:v>2500</x:v>
      </x:c>
      <x:c r="W2262" s="12">
        <x:f>NA()</x:f>
      </x:c>
    </x:row>
    <x:row r="2263">
      <x:c r="A2263">
        <x:v>27140</x:v>
      </x:c>
      <x:c r="B2263" s="1">
        <x:v>45154.52504063969</x:v>
      </x:c>
      <x:c r="C2263" s="6">
        <x:v>113.06607829666666</x:v>
      </x:c>
      <x:c r="D2263" s="14" t="s">
        <x:v>94</x:v>
      </x:c>
      <x:c r="E2263" s="15">
        <x:v>45154.3618846154</x:v>
      </x:c>
      <x:c r="F2263" t="s">
        <x:v>99</x:v>
      </x:c>
      <x:c r="G2263" s="6">
        <x:v>107.56938407968951</x:v>
      </x:c>
      <x:c r="H2263" t="s">
        <x:v>100</x:v>
      </x:c>
      <x:c r="I2263" s="6">
        <x:v>12.299246571674303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Q2263">
        <x:v>0</x:v>
      </x:c>
      <x:c r="R2263" s="6">
        <x:v>38.476</x:v>
      </x:c>
      <x:c r="S2263" s="8">
        <x:v>7003.444026327636</x:v>
      </x:c>
      <x:c r="T2263" s="12">
        <x:v>52051.725042251295</x:v>
      </x:c>
      <x:c r="U2263" s="12">
        <x:v>0.8333333333333331</x:v>
      </x:c>
      <x:c r="V2263" s="12">
        <x:v>2500</x:v>
      </x:c>
      <x:c r="W2263" s="12">
        <x:f>NA()</x:f>
      </x:c>
    </x:row>
    <x:row r="2264">
      <x:c r="A2264">
        <x:v>27152</x:v>
      </x:c>
      <x:c r="B2264" s="1">
        <x:v>45154.52507573371</x:v>
      </x:c>
      <x:c r="C2264" s="6">
        <x:v>113.11661370166667</x:v>
      </x:c>
      <x:c r="D2264" s="14" t="s">
        <x:v>94</x:v>
      </x:c>
      <x:c r="E2264" s="15">
        <x:v>45154.3618846154</x:v>
      </x:c>
      <x:c r="F2264" t="s">
        <x:v>99</x:v>
      </x:c>
      <x:c r="G2264" s="6">
        <x:v>108.06599506990682</x:v>
      </x:c>
      <x:c r="H2264" t="s">
        <x:v>100</x:v>
      </x:c>
      <x:c r="I2264" s="6">
        <x:v>12.305367691765696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Q2264">
        <x:v>0</x:v>
      </x:c>
      <x:c r="R2264" s="6">
        <x:v>38.419</x:v>
      </x:c>
      <x:c r="S2264" s="8">
        <x:v>7003.152153013622</x:v>
      </x:c>
      <x:c r="T2264" s="12">
        <x:v>52048.72409470813</x:v>
      </x:c>
      <x:c r="U2264" s="12">
        <x:v>0.8333333333333331</x:v>
      </x:c>
      <x:c r="V2264" s="12">
        <x:v>2500</x:v>
      </x:c>
      <x:c r="W2264" s="12">
        <x:f>NA()</x:f>
      </x:c>
    </x:row>
    <x:row r="2265">
      <x:c r="A2265">
        <x:v>27164</x:v>
      </x:c>
      <x:c r="B2265" s="1">
        <x:v>45154.525110222465</x:v>
      </x:c>
      <x:c r="C2265" s="6">
        <x:v>113.16627749833333</x:v>
      </x:c>
      <x:c r="D2265" s="14" t="s">
        <x:v>94</x:v>
      </x:c>
      <x:c r="E2265" s="15">
        <x:v>45154.3618846154</x:v>
      </x:c>
      <x:c r="F2265" t="s">
        <x:v>99</x:v>
      </x:c>
      <x:c r="G2265" s="6">
        <x:v>108.18218973447564</x:v>
      </x:c>
      <x:c r="H2265" t="s">
        <x:v>100</x:v>
      </x:c>
      <x:c r="I2265" s="6">
        <x:v>12.280883278079727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Q2265">
        <x:v>0</x:v>
      </x:c>
      <x:c r="R2265" s="6">
        <x:v>38.417</x:v>
      </x:c>
      <x:c r="S2265" s="8">
        <x:v>7004.603576300968</x:v>
      </x:c>
      <x:c r="T2265" s="12">
        <x:v>52045.09120009104</x:v>
      </x:c>
      <x:c r="U2265" s="12">
        <x:v>0.8333333333333331</x:v>
      </x:c>
      <x:c r="V2265" s="12">
        <x:v>2500</x:v>
      </x:c>
      <x:c r="W2265" s="12">
        <x:f>NA()</x:f>
      </x:c>
    </x:row>
    <x:row r="2266">
      <x:c r="A2266">
        <x:v>27176</x:v>
      </x:c>
      <x:c r="B2266" s="1">
        <x:v>45154.525144744206</x:v>
      </x:c>
      <x:c r="C2266" s="6">
        <x:v>113.21598880333333</x:v>
      </x:c>
      <x:c r="D2266" s="14" t="s">
        <x:v>94</x:v>
      </x:c>
      <x:c r="E2266" s="15">
        <x:v>45154.3618846154</x:v>
      </x:c>
      <x:c r="F2266" t="s">
        <x:v>99</x:v>
      </x:c>
      <x:c r="G2266" s="6">
        <x:v>107.77324499782708</x:v>
      </x:c>
      <x:c r="H2266" t="s">
        <x:v>100</x:v>
      </x:c>
      <x:c r="I2266" s="6">
        <x:v>12.305367691765696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Q2266">
        <x:v>0</x:v>
      </x:c>
      <x:c r="R2266" s="6">
        <x:v>38.451</x:v>
      </x:c>
      <x:c r="S2266" s="8">
        <x:v>7011.587158981637</x:v>
      </x:c>
      <x:c r="T2266" s="12">
        <x:v>52042.31551723606</x:v>
      </x:c>
      <x:c r="U2266" s="12">
        <x:v>0.8333333333333331</x:v>
      </x:c>
      <x:c r="V2266" s="12">
        <x:v>2500</x:v>
      </x:c>
      <x:c r="W2266" s="12">
        <x:f>NA()</x:f>
      </x:c>
    </x:row>
    <x:row r="2267">
      <x:c r="A2267">
        <x:v>27188</x:v>
      </x:c>
      <x:c r="B2267" s="1">
        <x:v>45154.52517988975</x:v>
      </x:c>
      <x:c r="C2267" s="6">
        <x:v>113.26659839833333</x:v>
      </x:c>
      <x:c r="D2267" s="14" t="s">
        <x:v>94</x:v>
      </x:c>
      <x:c r="E2267" s="15">
        <x:v>45154.3618846154</x:v>
      </x:c>
      <x:c r="F2267" t="s">
        <x:v>99</x:v>
      </x:c>
      <x:c r="G2267" s="6">
        <x:v>107.48739044796825</x:v>
      </x:c>
      <x:c r="H2267" t="s">
        <x:v>100</x:v>
      </x:c>
      <x:c r="I2267" s="6">
        <x:v>12.280883278079727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Q2267">
        <x:v>0</x:v>
      </x:c>
      <x:c r="R2267" s="6">
        <x:v>38.492999999999995</x:v>
      </x:c>
      <x:c r="S2267" s="8">
        <x:v>7017.875448725175</x:v>
      </x:c>
      <x:c r="T2267" s="12">
        <x:v>52043.290030830445</x:v>
      </x:c>
      <x:c r="U2267" s="12">
        <x:v>0.8333333333333331</x:v>
      </x:c>
      <x:c r="V2267" s="12">
        <x:v>2500</x:v>
      </x:c>
      <x:c r="W2267" s="12">
        <x:f>NA()</x:f>
      </x:c>
    </x:row>
    <x:row r="2268">
      <x:c r="A2268">
        <x:v>27200</x:v>
      </x:c>
      <x:c r="B2268" s="1">
        <x:v>45154.525214440946</x:v>
      </x:c>
      <x:c r="C2268" s="6">
        <x:v>113.31635211</x:v>
      </x:c>
      <x:c r="D2268" s="14" t="s">
        <x:v>94</x:v>
      </x:c>
      <x:c r="E2268" s="15">
        <x:v>45154.3618846154</x:v>
      </x:c>
      <x:c r="F2268" t="s">
        <x:v>99</x:v>
      </x:c>
      <x:c r="G2268" s="6">
        <x:v>107.55121223525921</x:v>
      </x:c>
      <x:c r="H2268" t="s">
        <x:v>100</x:v>
      </x:c>
      <x:c r="I2268" s="6">
        <x:v>12.280883278079727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Q2268">
        <x:v>0</x:v>
      </x:c>
      <x:c r="R2268" s="6">
        <x:v>38.486</x:v>
      </x:c>
      <x:c r="S2268" s="8">
        <x:v>7018.243970678996</x:v>
      </x:c>
      <x:c r="T2268" s="12">
        <x:v>52053.47933970827</x:v>
      </x:c>
      <x:c r="U2268" s="12">
        <x:v>0.8333333333333331</x:v>
      </x:c>
      <x:c r="V2268" s="12">
        <x:v>2500</x:v>
      </x:c>
      <x:c r="W2268" s="12">
        <x:f>NA()</x:f>
      </x:c>
    </x:row>
    <x:row r="2269">
      <x:c r="A2269">
        <x:v>27212</x:v>
      </x:c>
      <x:c r="B2269" s="1">
        <x:v>45154.52524902226</x:v>
      </x:c>
      <x:c r="C2269" s="6">
        <x:v>113.36614920166667</x:v>
      </x:c>
      <x:c r="D2269" s="14" t="s">
        <x:v>94</x:v>
      </x:c>
      <x:c r="E2269" s="15">
        <x:v>45154.3618846154</x:v>
      </x:c>
      <x:c r="F2269" t="s">
        <x:v>99</x:v>
      </x:c>
      <x:c r="G2269" s="6">
        <x:v>107.1929594183183</x:v>
      </x:c>
      <x:c r="H2269" t="s">
        <x:v>100</x:v>
      </x:c>
      <x:c r="I2269" s="6">
        <x:v>12.31148882296975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Q2269">
        <x:v>0</x:v>
      </x:c>
      <x:c r="R2269" s="6">
        <x:v>38.512</x:v>
      </x:c>
      <x:c r="S2269" s="8">
        <x:v>7019.178016107203</x:v>
      </x:c>
      <x:c r="T2269" s="12">
        <x:v>52045.15232275761</x:v>
      </x:c>
      <x:c r="U2269" s="12">
        <x:v>0.8333333333333331</x:v>
      </x:c>
      <x:c r="V2269" s="12">
        <x:v>2500</x:v>
      </x:c>
      <x:c r="W2269" s="12">
        <x:f>NA()</x:f>
      </x:c>
    </x:row>
    <x:row r="2270">
      <x:c r="A2270">
        <x:v>27224</x:v>
      </x:c>
      <x:c r="B2270" s="1">
        <x:v>45154.52528413371</x:v>
      </x:c>
      <x:c r="C2270" s="6">
        <x:v>113.4167097</x:v>
      </x:c>
      <x:c r="D2270" s="14" t="s">
        <x:v>94</x:v>
      </x:c>
      <x:c r="E2270" s="15">
        <x:v>45154.3618846154</x:v>
      </x:c>
      <x:c r="F2270" t="s">
        <x:v>99</x:v>
      </x:c>
      <x:c r="G2270" s="6">
        <x:v>107.15659938279057</x:v>
      </x:c>
      <x:c r="H2270" t="s">
        <x:v>100</x:v>
      </x:c>
      <x:c r="I2270" s="6">
        <x:v>12.31148882296975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Q2270">
        <x:v>0</x:v>
      </x:c>
      <x:c r="R2270" s="6">
        <x:v>38.516</x:v>
      </x:c>
      <x:c r="S2270" s="8">
        <x:v>7022.216791031051</x:v>
      </x:c>
      <x:c r="T2270" s="12">
        <x:v>52051.984583151396</x:v>
      </x:c>
      <x:c r="U2270" s="12">
        <x:v>0.8333333333333331</x:v>
      </x:c>
      <x:c r="V2270" s="12">
        <x:v>2500</x:v>
      </x:c>
      <x:c r="W2270" s="12">
        <x:f>NA()</x:f>
      </x:c>
    </x:row>
    <x:row r="2271">
      <x:c r="A2271">
        <x:v>27236</x:v>
      </x:c>
      <x:c r="B2271" s="1">
        <x:v>45154.525318628104</x:v>
      </x:c>
      <x:c r="C2271" s="6">
        <x:v>113.46638161833333</x:v>
      </x:c>
      <x:c r="D2271" s="14" t="s">
        <x:v>94</x:v>
      </x:c>
      <x:c r="E2271" s="15">
        <x:v>45154.3618846154</x:v>
      </x:c>
      <x:c r="F2271" t="s">
        <x:v>99</x:v>
      </x:c>
      <x:c r="G2271" s="6">
        <x:v>107.02336598385789</x:v>
      </x:c>
      <x:c r="H2271" t="s">
        <x:v>100</x:v>
      </x:c>
      <x:c r="I2271" s="6">
        <x:v>12.317609965287375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Q2271">
        <x:v>0</x:v>
      </x:c>
      <x:c r="R2271" s="6">
        <x:v>38.528</x:v>
      </x:c>
      <x:c r="S2271" s="8">
        <x:v>7020.992588507907</x:v>
      </x:c>
      <x:c r="T2271" s="12">
        <x:v>52045.33119529505</x:v>
      </x:c>
      <x:c r="U2271" s="12">
        <x:v>0.8333333333333331</x:v>
      </x:c>
      <x:c r="V2271" s="12">
        <x:v>2500</x:v>
      </x:c>
      <x:c r="W2271" s="12">
        <x:f>NA()</x:f>
      </x:c>
    </x:row>
    <x:row r="2272">
      <x:c r="A2272">
        <x:v>27248</x:v>
      </x:c>
      <x:c r="B2272" s="1">
        <x:v>45154.525353183286</x:v>
      </x:c>
      <x:c r="C2272" s="6">
        <x:v>113.51614109166667</x:v>
      </x:c>
      <x:c r="D2272" s="14" t="s">
        <x:v>94</x:v>
      </x:c>
      <x:c r="E2272" s="15">
        <x:v>45154.3618846154</x:v>
      </x:c>
      <x:c r="F2272" t="s">
        <x:v>99</x:v>
      </x:c>
      <x:c r="G2272" s="6">
        <x:v>107.07794123927036</x:v>
      </x:c>
      <x:c r="H2272" t="s">
        <x:v>100</x:v>
      </x:c>
      <x:c r="I2272" s="6">
        <x:v>12.280883278079727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Q2272">
        <x:v>0</x:v>
      </x:c>
      <x:c r="R2272" s="6">
        <x:v>38.538</x:v>
      </x:c>
      <x:c r="S2272" s="8">
        <x:v>7027.969521203667</x:v>
      </x:c>
      <x:c r="T2272" s="12">
        <x:v>52049.38852876291</x:v>
      </x:c>
      <x:c r="U2272" s="12">
        <x:v>0.8333333333333331</x:v>
      </x:c>
      <x:c r="V2272" s="12">
        <x:v>2500</x:v>
      </x:c>
      <x:c r="W2272" s="12">
        <x:f>NA()</x:f>
      </x:c>
    </x:row>
    <x:row r="2273">
      <x:c r="A2273">
        <x:v>27260</x:v>
      </x:c>
      <x:c r="B2273" s="1">
        <x:v>45154.52538778744</x:v>
      </x:c>
      <x:c r="C2273" s="6">
        <x:v>113.56597107</x:v>
      </x:c>
      <x:c r="D2273" s="14" t="s">
        <x:v>94</x:v>
      </x:c>
      <x:c r="E2273" s="15">
        <x:v>45154.3618846154</x:v>
      </x:c>
      <x:c r="F2273" t="s">
        <x:v>99</x:v>
      </x:c>
      <x:c r="G2273" s="6">
        <x:v>107.20511206280939</x:v>
      </x:c>
      <x:c r="H2273" t="s">
        <x:v>100</x:v>
      </x:c>
      <x:c r="I2273" s="6">
        <x:v>12.299246571674303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Q2273">
        <x:v>0</x:v>
      </x:c>
      <x:c r="R2273" s="6">
        <x:v>38.516</x:v>
      </x:c>
      <x:c r="S2273" s="8">
        <x:v>7022.564044957309</x:v>
      </x:c>
      <x:c r="T2273" s="12">
        <x:v>52050.343655333</x:v>
      </x:c>
      <x:c r="U2273" s="12">
        <x:v>0.8333333333333331</x:v>
      </x:c>
      <x:c r="V2273" s="12">
        <x:v>2500</x:v>
      </x:c>
      <x:c r="W2273" s="12">
        <x:f>NA()</x:f>
      </x:c>
    </x:row>
    <x:row r="2274">
      <x:c r="A2274">
        <x:v>27272</x:v>
      </x:c>
      <x:c r="B2274" s="1">
        <x:v>45154.52542296082</x:v>
      </x:c>
      <x:c r="C2274" s="6">
        <x:v>113.61662073166667</x:v>
      </x:c>
      <x:c r="D2274" s="14" t="s">
        <x:v>94</x:v>
      </x:c>
      <x:c r="E2274" s="15">
        <x:v>45154.3618846154</x:v>
      </x:c>
      <x:c r="F2274" t="s">
        <x:v>99</x:v>
      </x:c>
      <x:c r="G2274" s="6">
        <x:v>107.42661667398228</x:v>
      </x:c>
      <x:c r="H2274" t="s">
        <x:v>100</x:v>
      </x:c>
      <x:c r="I2274" s="6">
        <x:v>12.287004364831773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Q2274">
        <x:v>0</x:v>
      </x:c>
      <x:c r="R2274" s="6">
        <x:v>38.497</x:v>
      </x:c>
      <x:c r="S2274" s="8">
        <x:v>7024.514595220855</x:v>
      </x:c>
      <x:c r="T2274" s="12">
        <x:v>52051.901859307385</x:v>
      </x:c>
      <x:c r="U2274" s="12">
        <x:v>0.8333333333333331</x:v>
      </x:c>
      <x:c r="V2274" s="12">
        <x:v>2500</x:v>
      </x:c>
      <x:c r="W2274" s="12">
        <x:f>NA()</x:f>
      </x:c>
    </x:row>
    <x:row r="2275">
      <x:c r="A2275">
        <x:v>27284</x:v>
      </x:c>
      <x:c r="B2275" s="1">
        <x:v>45154.52545753832</x:v>
      </x:c>
      <x:c r="C2275" s="6">
        <x:v>113.66641234333333</x:v>
      </x:c>
      <x:c r="D2275" s="14" t="s">
        <x:v>94</x:v>
      </x:c>
      <x:c r="E2275" s="15">
        <x:v>45154.3618846154</x:v>
      </x:c>
      <x:c r="F2275" t="s">
        <x:v>99</x:v>
      </x:c>
      <x:c r="G2275" s="6">
        <x:v>107.19300698783664</x:v>
      </x:c>
      <x:c r="H2275" t="s">
        <x:v>100</x:v>
      </x:c>
      <x:c r="I2275" s="6">
        <x:v>12.29312546269648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Q2275">
        <x:v>0</x:v>
      </x:c>
      <x:c r="R2275" s="6">
        <x:v>38.519999999999996</x:v>
      </x:c>
      <x:c r="S2275" s="8">
        <x:v>7026.345971078688</x:v>
      </x:c>
      <x:c r="T2275" s="12">
        <x:v>52054.87439212356</x:v>
      </x:c>
      <x:c r="U2275" s="12">
        <x:v>0.8333333333333331</x:v>
      </x:c>
      <x:c r="V2275" s="12">
        <x:v>2500</x:v>
      </x:c>
      <x:c r="W2275" s="12">
        <x:f>NA()</x:f>
      </x:c>
    </x:row>
    <x:row r="2276">
      <x:c r="A2276">
        <x:v>27296</x:v>
      </x:c>
      <x:c r="B2276" s="1">
        <x:v>45154.52549208384</x:v>
      </x:c>
      <x:c r="C2276" s="6">
        <x:v>113.71615788333334</x:v>
      </x:c>
      <x:c r="D2276" s="14" t="s">
        <x:v>94</x:v>
      </x:c>
      <x:c r="E2276" s="15">
        <x:v>45154.3618846154</x:v>
      </x:c>
      <x:c r="F2276" t="s">
        <x:v>99</x:v>
      </x:c>
      <x:c r="G2276" s="6">
        <x:v>106.78757555205368</x:v>
      </x:c>
      <x:c r="H2276" t="s">
        <x:v>100</x:v>
      </x:c>
      <x:c r="I2276" s="6">
        <x:v>12.317609965287375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Q2276">
        <x:v>0</x:v>
      </x:c>
      <x:c r="R2276" s="6">
        <x:v>38.553999999999995</x:v>
      </x:c>
      <x:c r="S2276" s="8">
        <x:v>7019.519038434683</x:v>
      </x:c>
      <x:c r="T2276" s="12">
        <x:v>52048.08806225847</x:v>
      </x:c>
      <x:c r="U2276" s="12">
        <x:v>0.8333333333333331</x:v>
      </x:c>
      <x:c r="V2276" s="12">
        <x:v>2500</x:v>
      </x:c>
      <x:c r="W2276" s="12">
        <x:f>NA()</x:f>
      </x:c>
    </x:row>
    <x:row r="2277">
      <x:c r="A2277">
        <x:v>27308</x:v>
      </x:c>
      <x:c r="B2277" s="1">
        <x:v>45154.52552721614</x:v>
      </x:c>
      <x:c r="C2277" s="6">
        <x:v>113.76674839833333</x:v>
      </x:c>
      <x:c r="D2277" s="14" t="s">
        <x:v>94</x:v>
      </x:c>
      <x:c r="E2277" s="15">
        <x:v>45154.3618846154</x:v>
      </x:c>
      <x:c r="F2277" t="s">
        <x:v>99</x:v>
      </x:c>
      <x:c r="G2277" s="6">
        <x:v>107.1717618271708</x:v>
      </x:c>
      <x:c r="H2277" t="s">
        <x:v>100</x:v>
      </x:c>
      <x:c r="I2277" s="6">
        <x:v>12.305367691765696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Q2277">
        <x:v>0</x:v>
      </x:c>
      <x:c r="R2277" s="6">
        <x:v>38.516999999999996</x:v>
      </x:c>
      <x:c r="S2277" s="8">
        <x:v>7024.264370356906</x:v>
      </x:c>
      <x:c r="T2277" s="12">
        <x:v>52054.81243472445</x:v>
      </x:c>
      <x:c r="U2277" s="12">
        <x:v>0.8333333333333331</x:v>
      </x:c>
      <x:c r="V2277" s="12">
        <x:v>2500</x:v>
      </x:c>
      <x:c r="W2277" s="12">
        <x:f>NA()</x:f>
      </x:c>
    </x:row>
    <x:row r="2278">
      <x:c r="A2278">
        <x:v>27317</x:v>
      </x:c>
      <x:c r="B2278" s="1">
        <x:v>45154.525561777526</x:v>
      </x:c>
      <x:c r="C2278" s="6">
        <x:v>113.81651679333334</x:v>
      </x:c>
      <x:c r="D2278" s="14" t="s">
        <x:v>94</x:v>
      </x:c>
      <x:c r="E2278" s="15">
        <x:v>45154.3618846154</x:v>
      </x:c>
      <x:c r="F2278" t="s">
        <x:v>99</x:v>
      </x:c>
      <x:c r="G2278" s="6">
        <x:v>107.31729063424021</x:v>
      </x:c>
      <x:c r="H2278" t="s">
        <x:v>100</x:v>
      </x:c>
      <x:c r="I2278" s="6">
        <x:v>12.305367691765696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Q2278">
        <x:v>0</x:v>
      </x:c>
      <x:c r="R2278" s="6">
        <x:v>38.501</x:v>
      </x:c>
      <x:c r="S2278" s="8">
        <x:v>7023.90218843441</x:v>
      </x:c>
      <x:c r="T2278" s="12">
        <x:v>52049.556142471294</x:v>
      </x:c>
      <x:c r="U2278" s="12">
        <x:v>0.8333333333333331</x:v>
      </x:c>
      <x:c r="V2278" s="12">
        <x:v>2500</x:v>
      </x:c>
      <x:c r="W2278" s="12">
        <x:f>NA()</x:f>
      </x:c>
    </x:row>
    <x:row r="2279">
      <x:c r="A2279">
        <x:v>27334</x:v>
      </x:c>
      <x:c r="B2279" s="1">
        <x:v>45154.52559635741</x:v>
      </x:c>
      <x:c r="C2279" s="6">
        <x:v>113.86631182666666</x:v>
      </x:c>
      <x:c r="D2279" s="14" t="s">
        <x:v>94</x:v>
      </x:c>
      <x:c r="E2279" s="15">
        <x:v>45154.3618846154</x:v>
      </x:c>
      <x:c r="F2279" t="s">
        <x:v>99</x:v>
      </x:c>
      <x:c r="G2279" s="6">
        <x:v>107.25963623508106</x:v>
      </x:c>
      <x:c r="H2279" t="s">
        <x:v>100</x:v>
      </x:c>
      <x:c r="I2279" s="6">
        <x:v>12.317609965287375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Q2279">
        <x:v>0</x:v>
      </x:c>
      <x:c r="R2279" s="6">
        <x:v>38.501999999999995</x:v>
      </x:c>
      <x:c r="S2279" s="8">
        <x:v>7023.056489130565</x:v>
      </x:c>
      <x:c r="T2279" s="12">
        <x:v>52049.11000494094</x:v>
      </x:c>
      <x:c r="U2279" s="12">
        <x:v>0.8333333333333331</x:v>
      </x:c>
      <x:c r="V2279" s="12">
        <x:v>2500</x:v>
      </x:c>
      <x:c r="W2279" s="12">
        <x:f>NA()</x:f>
      </x:c>
    </x:row>
    <x:row r="2280">
      <x:c r="A2280">
        <x:v>27344</x:v>
      </x:c>
      <x:c r="B2280" s="1">
        <x:v>45154.52563096463</x:v>
      </x:c>
      <x:c r="C2280" s="6">
        <x:v>113.916146215</x:v>
      </x:c>
      <x:c r="D2280" s="14" t="s">
        <x:v>94</x:v>
      </x:c>
      <x:c r="E2280" s="15">
        <x:v>45154.3618846154</x:v>
      </x:c>
      <x:c r="F2280" t="s">
        <x:v>99</x:v>
      </x:c>
      <x:c r="G2280" s="6">
        <x:v>106.88426132985464</x:v>
      </x:c>
      <x:c r="H2280" t="s">
        <x:v>100</x:v>
      </x:c>
      <x:c r="I2280" s="6">
        <x:v>12.31148882296975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Q2280">
        <x:v>0</x:v>
      </x:c>
      <x:c r="R2280" s="6">
        <x:v>38.546</x:v>
      </x:c>
      <x:c r="S2280" s="8">
        <x:v>7018.02527296823</x:v>
      </x:c>
      <x:c r="T2280" s="12">
        <x:v>52049.11683788093</x:v>
      </x:c>
      <x:c r="U2280" s="12">
        <x:v>0.8333333333333331</x:v>
      </x:c>
      <x:c r="V2280" s="12">
        <x:v>2500</x:v>
      </x:c>
      <x:c r="W2280" s="12">
        <x:f>NA()</x:f>
      </x:c>
    </x:row>
    <x:row r="2281">
      <x:c r="A2281">
        <x:v>27356</x:v>
      </x:c>
      <x:c r="B2281" s="1">
        <x:v>45154.52566556435</x:v>
      </x:c>
      <x:c r="C2281" s="6">
        <x:v>113.96596982833333</x:v>
      </x:c>
      <x:c r="D2281" s="14" t="s">
        <x:v>94</x:v>
      </x:c>
      <x:c r="E2281" s="15">
        <x:v>45154.3618846154</x:v>
      </x:c>
      <x:c r="F2281" t="s">
        <x:v>99</x:v>
      </x:c>
      <x:c r="G2281" s="6">
        <x:v>107.26873315402814</x:v>
      </x:c>
      <x:c r="H2281" t="s">
        <x:v>100</x:v>
      </x:c>
      <x:c r="I2281" s="6">
        <x:v>12.317609965287375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Q2281">
        <x:v>0</x:v>
      </x:c>
      <x:c r="R2281" s="6">
        <x:v>38.501</x:v>
      </x:c>
      <x:c r="S2281" s="8">
        <x:v>7027.118740275644</x:v>
      </x:c>
      <x:c r="T2281" s="12">
        <x:v>52043.42255101256</x:v>
      </x:c>
      <x:c r="U2281" s="12">
        <x:v>0.8333333333333331</x:v>
      </x:c>
      <x:c r="V2281" s="12">
        <x:v>2500</x:v>
      </x:c>
      <x:c r="W2281" s="12">
        <x:f>NA()</x:f>
      </x:c>
    </x:row>
    <x:row r="2282">
      <x:c r="A2282">
        <x:v>27368</x:v>
      </x:c>
      <x:c r="B2282" s="1">
        <x:v>45154.52570075641</x:v>
      </x:c>
      <x:c r="C2282" s="6">
        <x:v>114.01664638166666</x:v>
      </x:c>
      <x:c r="D2282" s="14" t="s">
        <x:v>94</x:v>
      </x:c>
      <x:c r="E2282" s="15">
        <x:v>45154.3618846154</x:v>
      </x:c>
      <x:c r="F2282" t="s">
        <x:v>99</x:v>
      </x:c>
      <x:c r="G2282" s="6">
        <x:v>106.79964917977452</x:v>
      </x:c>
      <x:c r="H2282" t="s">
        <x:v>100</x:v>
      </x:c>
      <x:c r="I2282" s="6">
        <x:v>12.32373111871857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Q2282">
        <x:v>0</x:v>
      </x:c>
      <x:c r="R2282" s="6">
        <x:v>38.55</x:v>
      </x:c>
      <x:c r="S2282" s="8">
        <x:v>7025.630030486379</x:v>
      </x:c>
      <x:c r="T2282" s="12">
        <x:v>52050.561694817676</x:v>
      </x:c>
      <x:c r="U2282" s="12">
        <x:v>0.8333333333333331</x:v>
      </x:c>
      <x:c r="V2282" s="12">
        <x:v>2500</x:v>
      </x:c>
      <x:c r="W2282" s="12">
        <x:f>NA()</x:f>
      </x:c>
    </x:row>
    <x:row r="2283">
      <x:c r="A2283">
        <x:v>27380</x:v>
      </x:c>
      <x:c r="B2283" s="1">
        <x:v>45154.52573529265</x:v>
      </x:c>
      <x:c r="C2283" s="6">
        <x:v>114.06637857</x:v>
      </x:c>
      <x:c r="D2283" s="14" t="s">
        <x:v>94</x:v>
      </x:c>
      <x:c r="E2283" s="15">
        <x:v>45154.3618846154</x:v>
      </x:c>
      <x:c r="F2283" t="s">
        <x:v>99</x:v>
      </x:c>
      <x:c r="G2283" s="6">
        <x:v>107.52982991313908</x:v>
      </x:c>
      <x:c r="H2283" t="s">
        <x:v>100</x:v>
      </x:c>
      <x:c r="I2283" s="6">
        <x:v>12.31148882296975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Q2283">
        <x:v>0</x:v>
      </x:c>
      <x:c r="R2283" s="6">
        <x:v>38.475</x:v>
      </x:c>
      <x:c r="S2283" s="8">
        <x:v>7025.352951325006</x:v>
      </x:c>
      <x:c r="T2283" s="12">
        <x:v>52047.25585683937</x:v>
      </x:c>
      <x:c r="U2283" s="12">
        <x:v>0.8333333333333331</x:v>
      </x:c>
      <x:c r="V2283" s="12">
        <x:v>2500</x:v>
      </x:c>
      <x:c r="W2283" s="12">
        <x:f>NA()</x:f>
      </x:c>
    </x:row>
    <x:row r="2284">
      <x:c r="A2284">
        <x:v>27392</x:v>
      </x:c>
      <x:c r="B2284" s="1">
        <x:v>45154.52576984211</x:v>
      </x:c>
      <x:c r="C2284" s="6">
        <x:v>114.11612979166667</x:v>
      </x:c>
      <x:c r="D2284" s="14" t="s">
        <x:v>94</x:v>
      </x:c>
      <x:c r="E2284" s="15">
        <x:v>45154.3618846154</x:v>
      </x:c>
      <x:c r="F2284" t="s">
        <x:v>99</x:v>
      </x:c>
      <x:c r="G2284" s="6">
        <x:v>107.29300821010143</x:v>
      </x:c>
      <x:c r="H2284" t="s">
        <x:v>100</x:v>
      </x:c>
      <x:c r="I2284" s="6">
        <x:v>12.31148882296975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Q2284">
        <x:v>0</x:v>
      </x:c>
      <x:c r="R2284" s="6">
        <x:v>38.501</x:v>
      </x:c>
      <x:c r="S2284" s="8">
        <x:v>7021.162181222611</x:v>
      </x:c>
      <x:c r="T2284" s="12">
        <x:v>52048.62540448727</x:v>
      </x:c>
      <x:c r="U2284" s="12">
        <x:v>0.8333333333333331</x:v>
      </x:c>
      <x:c r="V2284" s="12">
        <x:v>2500</x:v>
      </x:c>
      <x:c r="W2284" s="12">
        <x:f>NA()</x:f>
      </x:c>
    </x:row>
    <x:row r="2285">
      <x:c r="A2285">
        <x:v>27404</x:v>
      </x:c>
      <x:c r="B2285" s="1">
        <x:v>45154.5258044361</x:v>
      </x:c>
      <x:c r="C2285" s="6">
        <x:v>114.16594514</x:v>
      </x:c>
      <x:c r="D2285" s="14" t="s">
        <x:v>94</x:v>
      </x:c>
      <x:c r="E2285" s="15">
        <x:v>45154.3618846154</x:v>
      </x:c>
      <x:c r="F2285" t="s">
        <x:v>99</x:v>
      </x:c>
      <x:c r="G2285" s="6">
        <x:v>107.12632141847033</x:v>
      </x:c>
      <x:c r="H2285" t="s">
        <x:v>100</x:v>
      </x:c>
      <x:c r="I2285" s="6">
        <x:v>12.305367691765696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Q2285">
        <x:v>0</x:v>
      </x:c>
      <x:c r="R2285" s="6">
        <x:v>38.522</x:v>
      </x:c>
      <x:c r="S2285" s="8">
        <x:v>7023.779551538569</x:v>
      </x:c>
      <x:c r="T2285" s="12">
        <x:v>52047.29935349054</x:v>
      </x:c>
      <x:c r="U2285" s="12">
        <x:v>0.8333333333333331</x:v>
      </x:c>
      <x:c r="V2285" s="12">
        <x:v>2500</x:v>
      </x:c>
      <x:c r="W2285" s="12">
        <x:f>NA()</x:f>
      </x:c>
    </x:row>
    <x:row r="2286">
      <x:c r="A2286">
        <x:v>27416</x:v>
      </x:c>
      <x:c r="B2286" s="1">
        <x:v>45154.525839573966</x:v>
      </x:c>
      <x:c r="C2286" s="6">
        <x:v>114.21654366666667</x:v>
      </x:c>
      <x:c r="D2286" s="14" t="s">
        <x:v>94</x:v>
      </x:c>
      <x:c r="E2286" s="15">
        <x:v>45154.3618846154</x:v>
      </x:c>
      <x:c r="F2286" t="s">
        <x:v>99</x:v>
      </x:c>
      <x:c r="G2286" s="6">
        <x:v>107.29300821010143</x:v>
      </x:c>
      <x:c r="H2286" t="s">
        <x:v>100</x:v>
      </x:c>
      <x:c r="I2286" s="6">
        <x:v>12.31148882296975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Q2286">
        <x:v>0</x:v>
      </x:c>
      <x:c r="R2286" s="6">
        <x:v>38.501</x:v>
      </x:c>
      <x:c r="S2286" s="8">
        <x:v>7022.239468717718</x:v>
      </x:c>
      <x:c r="T2286" s="12">
        <x:v>52047.8595664808</x:v>
      </x:c>
      <x:c r="U2286" s="12">
        <x:v>0.8333333333333331</x:v>
      </x:c>
      <x:c r="V2286" s="12">
        <x:v>2500</x:v>
      </x:c>
      <x:c r="W2286" s="12">
        <x:f>NA()</x:f>
      </x:c>
    </x:row>
    <x:row r="2287">
      <x:c r="A2287">
        <x:v>27428</x:v>
      </x:c>
      <x:c r="B2287" s="1">
        <x:v>45154.525874079714</x:v>
      </x:c>
      <x:c r="C2287" s="6">
        <x:v>114.26623194666666</x:v>
      </x:c>
      <x:c r="D2287" s="14" t="s">
        <x:v>94</x:v>
      </x:c>
      <x:c r="E2287" s="15">
        <x:v>45154.3618846154</x:v>
      </x:c>
      <x:c r="F2287" t="s">
        <x:v>99</x:v>
      </x:c>
      <x:c r="G2287" s="6">
        <x:v>107.17474749309338</x:v>
      </x:c>
      <x:c r="H2287" t="s">
        <x:v>100</x:v>
      </x:c>
      <x:c r="I2287" s="6">
        <x:v>12.32985228326288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Q2287">
        <x:v>0</x:v>
      </x:c>
      <x:c r="R2287" s="6">
        <x:v>38.506</x:v>
      </x:c>
      <x:c r="S2287" s="8">
        <x:v>7024.173146072387</x:v>
      </x:c>
      <x:c r="T2287" s="12">
        <x:v>52053.7255121182</x:v>
      </x:c>
      <x:c r="U2287" s="12">
        <x:v>0.8333333333333331</x:v>
      </x:c>
      <x:c r="V2287" s="12">
        <x:v>2500</x:v>
      </x:c>
      <x:c r="W2287" s="12">
        <x:f>NA()</x:f>
      </x:c>
    </x:row>
    <x:row r="2288">
      <x:c r="A2288">
        <x:v>27440</x:v>
      </x:c>
      <x:c r="B2288" s="1">
        <x:v>45154.52590860928</x:v>
      </x:c>
      <x:c r="C2288" s="6">
        <x:v>114.31595451333334</x:v>
      </x:c>
      <x:c r="D2288" s="14" t="s">
        <x:v>94</x:v>
      </x:c>
      <x:c r="E2288" s="15">
        <x:v>45154.3618846154</x:v>
      </x:c>
      <x:c r="F2288" t="s">
        <x:v>99</x:v>
      </x:c>
      <x:c r="G2288" s="6">
        <x:v>107.25054002804202</x:v>
      </x:c>
      <x:c r="H2288" t="s">
        <x:v>100</x:v>
      </x:c>
      <x:c r="I2288" s="6">
        <x:v>12.317609965287375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Q2288">
        <x:v>0</x:v>
      </x:c>
      <x:c r="R2288" s="6">
        <x:v>38.503</x:v>
      </x:c>
      <x:c r="S2288" s="8">
        <x:v>7021.775447818159</x:v>
      </x:c>
      <x:c r="T2288" s="12">
        <x:v>52048.93744918126</x:v>
      </x:c>
      <x:c r="U2288" s="12">
        <x:v>0.8333333333333331</x:v>
      </x:c>
      <x:c r="V2288" s="12">
        <x:v>2500</x:v>
      </x:c>
      <x:c r="W2288" s="12">
        <x:f>NA()</x:f>
      </x:c>
    </x:row>
    <x:row r="2289">
      <x:c r="A2289">
        <x:v>27452</x:v>
      </x:c>
      <x:c r="B2289" s="1">
        <x:v>45154.52594373495</x:v>
      </x:c>
      <x:c r="C2289" s="6">
        <x:v>114.366535485</x:v>
      </x:c>
      <x:c r="D2289" s="14" t="s">
        <x:v>94</x:v>
      </x:c>
      <x:c r="E2289" s="15">
        <x:v>45154.3618846154</x:v>
      </x:c>
      <x:c r="F2289" t="s">
        <x:v>99</x:v>
      </x:c>
      <x:c r="G2289" s="6">
        <x:v>107.05060342099236</x:v>
      </x:c>
      <x:c r="H2289" t="s">
        <x:v>100</x:v>
      </x:c>
      <x:c r="I2289" s="6">
        <x:v>12.317609965287375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Q2289">
        <x:v>0</x:v>
      </x:c>
      <x:c r="R2289" s="6">
        <x:v>38.525</x:v>
      </x:c>
      <x:c r="S2289" s="8">
        <x:v>7026.943501812821</x:v>
      </x:c>
      <x:c r="T2289" s="12">
        <x:v>52041.92471365275</x:v>
      </x:c>
      <x:c r="U2289" s="12">
        <x:v>0.8333333333333331</x:v>
      </x:c>
      <x:c r="V2289" s="12">
        <x:v>2500</x:v>
      </x:c>
      <x:c r="W2289" s="12">
        <x:f>NA()</x:f>
      </x:c>
    </x:row>
    <x:row r="2290">
      <x:c r="A2290">
        <x:v>27464</x:v>
      </x:c>
      <x:c r="B2290" s="1">
        <x:v>45154.525978305086</x:v>
      </x:c>
      <x:c r="C2290" s="6">
        <x:v>114.41631647333334</x:v>
      </x:c>
      <x:c r="D2290" s="14" t="s">
        <x:v>94</x:v>
      </x:c>
      <x:c r="E2290" s="15">
        <x:v>45154.3618846154</x:v>
      </x:c>
      <x:c r="F2290" t="s">
        <x:v>99</x:v>
      </x:c>
      <x:c r="G2290" s="6">
        <x:v>107.13838127614433</x:v>
      </x:c>
      <x:c r="H2290" t="s">
        <x:v>100</x:v>
      </x:c>
      <x:c r="I2290" s="6">
        <x:v>12.348215843576327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Q2290">
        <x:v>0</x:v>
      </x:c>
      <x:c r="R2290" s="6">
        <x:v>38.501999999999995</x:v>
      </x:c>
      <x:c r="S2290" s="8">
        <x:v>7023.412640855981</x:v>
      </x:c>
      <x:c r="T2290" s="12">
        <x:v>52044.9240342002</x:v>
      </x:c>
      <x:c r="U2290" s="12">
        <x:v>0.8333333333333331</x:v>
      </x:c>
      <x:c r="V2290" s="12">
        <x:v>2500</x:v>
      </x:c>
      <x:c r="W2290" s="12">
        <x:f>NA()</x:f>
      </x:c>
    </x:row>
    <x:row r="2291">
      <x:c r="A2291">
        <x:v>27476</x:v>
      </x:c>
      <x:c r="B2291" s="1">
        <x:v>45154.526012824164</x:v>
      </x:c>
      <x:c r="C2291" s="6">
        <x:v>114.46602395</x:v>
      </x:c>
      <x:c r="D2291" s="14" t="s">
        <x:v>94</x:v>
      </x:c>
      <x:c r="E2291" s="15">
        <x:v>45154.3618846154</x:v>
      </x:c>
      <x:c r="F2291" t="s">
        <x:v>99</x:v>
      </x:c>
      <x:c r="G2291" s="6">
        <x:v>107.123364466327</x:v>
      </x:c>
      <x:c r="H2291" t="s">
        <x:v>100</x:v>
      </x:c>
      <x:c r="I2291" s="6">
        <x:v>12.280883278079727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Q2291">
        <x:v>0</x:v>
      </x:c>
      <x:c r="R2291" s="6">
        <x:v>38.533</x:v>
      </x:c>
      <x:c r="S2291" s="8">
        <x:v>7026.981052634213</x:v>
      </x:c>
      <x:c r="T2291" s="12">
        <x:v>52044.15657943761</x:v>
      </x:c>
      <x:c r="U2291" s="12">
        <x:v>0.8333333333333331</x:v>
      </x:c>
      <x:c r="V2291" s="12">
        <x:v>2500</x:v>
      </x:c>
      <x:c r="W2291" s="12">
        <x:f>NA()</x:f>
      </x:c>
    </x:row>
    <x:row r="2292">
      <x:c r="A2292">
        <x:v>27488</x:v>
      </x:c>
      <x:c r="B2292" s="1">
        <x:v>45154.52604796151</x:v>
      </x:c>
      <x:c r="C2292" s="6">
        <x:v>114.51662173333334</x:v>
      </x:c>
      <x:c r="D2292" s="14" t="s">
        <x:v>94</x:v>
      </x:c>
      <x:c r="E2292" s="15">
        <x:v>45154.3618846154</x:v>
      </x:c>
      <x:c r="F2292" t="s">
        <x:v>99</x:v>
      </x:c>
      <x:c r="G2292" s="6">
        <x:v>106.78152957814392</x:v>
      </x:c>
      <x:c r="H2292" t="s">
        <x:v>100</x:v>
      </x:c>
      <x:c r="I2292" s="6">
        <x:v>12.32373111871857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Q2292">
        <x:v>0</x:v>
      </x:c>
      <x:c r="R2292" s="6">
        <x:v>38.552</x:v>
      </x:c>
      <x:c r="S2292" s="8">
        <x:v>7032.123284799951</x:v>
      </x:c>
      <x:c r="T2292" s="12">
        <x:v>52042.47405113726</x:v>
      </x:c>
      <x:c r="U2292" s="12">
        <x:v>0.8333333333333331</x:v>
      </x:c>
      <x:c r="V2292" s="12">
        <x:v>2500</x:v>
      </x:c>
      <x:c r="W2292" s="12">
        <x:f>NA()</x:f>
      </x:c>
    </x:row>
    <x:row r="2293">
      <x:c r="A2293">
        <x:v>27500</x:v>
      </x:c>
      <x:c r="B2293" s="1">
        <x:v>45154.52608245906</x:v>
      </x:c>
      <x:c r="C2293" s="6">
        <x:v>114.56629819166666</x:v>
      </x:c>
      <x:c r="D2293" s="14" t="s">
        <x:v>94</x:v>
      </x:c>
      <x:c r="E2293" s="15">
        <x:v>45154.3618846154</x:v>
      </x:c>
      <x:c r="F2293" t="s">
        <x:v>99</x:v>
      </x:c>
      <x:c r="G2293" s="6">
        <x:v>107.05972218752964</x:v>
      </x:c>
      <x:c r="H2293" t="s">
        <x:v>100</x:v>
      </x:c>
      <x:c r="I2293" s="6">
        <x:v>12.299246571674303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Q2293">
        <x:v>0</x:v>
      </x:c>
      <x:c r="R2293" s="6">
        <x:v>38.532</x:v>
      </x:c>
      <x:c r="S2293" s="8">
        <x:v>7034.745222757014</x:v>
      </x:c>
      <x:c r="T2293" s="12">
        <x:v>52047.04140176434</x:v>
      </x:c>
      <x:c r="U2293" s="12">
        <x:v>0.8333333333333331</x:v>
      </x:c>
      <x:c r="V2293" s="12">
        <x:v>2500</x:v>
      </x:c>
      <x:c r="W2293" s="12">
        <x:f>NA()</x:f>
      </x:c>
    </x:row>
    <x:row r="2294">
      <x:c r="A2294">
        <x:v>27512</x:v>
      </x:c>
      <x:c r="B2294" s="1">
        <x:v>45154.52611701418</x:v>
      </x:c>
      <x:c r="C2294" s="6">
        <x:v>114.61605758833333</x:v>
      </x:c>
      <x:c r="D2294" s="14" t="s">
        <x:v>94</x:v>
      </x:c>
      <x:c r="E2294" s="15">
        <x:v>45154.3618846154</x:v>
      </x:c>
      <x:c r="F2294" t="s">
        <x:v>99</x:v>
      </x:c>
      <x:c r="G2294" s="6">
        <x:v>106.76642546172835</x:v>
      </x:c>
      <x:c r="H2294" t="s">
        <x:v>100</x:v>
      </x:c>
      <x:c r="I2294" s="6">
        <x:v>12.348215843576327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Q2294">
        <x:v>0</x:v>
      </x:c>
      <x:c r="R2294" s="6">
        <x:v>38.543</x:v>
      </x:c>
      <x:c r="S2294" s="8">
        <x:v>7029.304614517174</x:v>
      </x:c>
      <x:c r="T2294" s="12">
        <x:v>52045.806996302024</x:v>
      </x:c>
      <x:c r="U2294" s="12">
        <x:v>0.8333333333333331</x:v>
      </x:c>
      <x:c r="V2294" s="12">
        <x:v>2500</x:v>
      </x:c>
      <x:c r="W2294" s="12">
        <x:f>NA()</x:f>
      </x:c>
    </x:row>
    <x:row r="2295">
      <x:c r="A2295">
        <x:v>27524</x:v>
      </x:c>
      <x:c r="B2295" s="1">
        <x:v>45154.526152169296</x:v>
      </x:c>
      <x:c r="C2295" s="6">
        <x:v>114.66668093666667</x:v>
      </x:c>
      <x:c r="D2295" s="14" t="s">
        <x:v>94</x:v>
      </x:c>
      <x:c r="E2295" s="15">
        <x:v>45154.3618846154</x:v>
      </x:c>
      <x:c r="F2295" t="s">
        <x:v>99</x:v>
      </x:c>
      <x:c r="G2295" s="6">
        <x:v>106.86610146996983</x:v>
      </x:c>
      <x:c r="H2295" t="s">
        <x:v>100</x:v>
      </x:c>
      <x:c r="I2295" s="6">
        <x:v>12.348215843576327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Q2295">
        <x:v>0</x:v>
      </x:c>
      <x:c r="R2295" s="6">
        <x:v>38.532</x:v>
      </x:c>
      <x:c r="S2295" s="8">
        <x:v>7030.859613127728</x:v>
      </x:c>
      <x:c r="T2295" s="12">
        <x:v>52047.97672285415</x:v>
      </x:c>
      <x:c r="U2295" s="12">
        <x:v>0.8333333333333331</x:v>
      </x:c>
      <x:c r="V2295" s="12">
        <x:v>2500</x:v>
      </x:c>
      <x:c r="W2295" s="12">
        <x:f>NA()</x:f>
      </x:c>
    </x:row>
    <x:row r="2296">
      <x:c r="A2296">
        <x:v>27536</x:v>
      </x:c>
      <x:c r="B2296" s="1">
        <x:v>45154.52618675544</x:v>
      </x:c>
      <x:c r="C2296" s="6">
        <x:v>114.71648499</x:v>
      </x:c>
      <x:c r="D2296" s="14" t="s">
        <x:v>94</x:v>
      </x:c>
      <x:c r="E2296" s="15">
        <x:v>45154.3618846154</x:v>
      </x:c>
      <x:c r="F2296" t="s">
        <x:v>99</x:v>
      </x:c>
      <x:c r="G2296" s="6">
        <x:v>106.81779724571149</x:v>
      </x:c>
      <x:c r="H2296" t="s">
        <x:v>100</x:v>
      </x:c>
      <x:c r="I2296" s="6">
        <x:v>12.305367691765696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Q2296">
        <x:v>0</x:v>
      </x:c>
      <x:c r="R2296" s="6">
        <x:v>38.556</x:v>
      </x:c>
      <x:c r="S2296" s="8">
        <x:v>7028.11310786334</x:v>
      </x:c>
      <x:c r="T2296" s="12">
        <x:v>52048.03722411567</x:v>
      </x:c>
      <x:c r="U2296" s="12">
        <x:v>0.8333333333333331</x:v>
      </x:c>
      <x:c r="V2296" s="12">
        <x:v>2500</x:v>
      </x:c>
      <x:c r="W2296" s="12">
        <x:f>NA()</x:f>
      </x:c>
    </x:row>
    <x:row r="2297">
      <x:c r="A2297">
        <x:v>27548</x:v>
      </x:c>
      <x:c r="B2297" s="1">
        <x:v>45154.52622125302</x:v>
      </x:c>
      <x:c r="C2297" s="6">
        <x:v>114.766161495</x:v>
      </x:c>
      <x:c r="D2297" s="14" t="s">
        <x:v>94</x:v>
      </x:c>
      <x:c r="E2297" s="15">
        <x:v>45154.3618846154</x:v>
      </x:c>
      <x:c r="F2297" t="s">
        <x:v>99</x:v>
      </x:c>
      <x:c r="G2297" s="6">
        <x:v>106.66080971528392</x:v>
      </x:c>
      <x:c r="H2297" t="s">
        <x:v>100</x:v>
      </x:c>
      <x:c r="I2297" s="6">
        <x:v>12.317609965287375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Q2297">
        <x:v>0</x:v>
      </x:c>
      <x:c r="R2297" s="6">
        <x:v>38.568</x:v>
      </x:c>
      <x:c r="S2297" s="8">
        <x:v>7029.239805945046</x:v>
      </x:c>
      <x:c r="T2297" s="12">
        <x:v>52050.41327373108</x:v>
      </x:c>
      <x:c r="U2297" s="12">
        <x:v>0.8333333333333331</x:v>
      </x:c>
      <x:c r="V2297" s="12">
        <x:v>2500</x:v>
      </x:c>
      <x:c r="W2297" s="12">
        <x:f>NA()</x:f>
      </x:c>
    </x:row>
    <x:row r="2298">
      <x:c r="A2298">
        <x:v>27560</x:v>
      </x:c>
      <x:c r="B2298" s="1">
        <x:v>45154.52625581105</x:v>
      </x:c>
      <x:c r="C2298" s="6">
        <x:v>114.81592506666667</x:v>
      </x:c>
      <x:c r="D2298" s="14" t="s">
        <x:v>94</x:v>
      </x:c>
      <x:c r="E2298" s="15">
        <x:v>45154.3618846154</x:v>
      </x:c>
      <x:c r="F2298" t="s">
        <x:v>99</x:v>
      </x:c>
      <x:c r="G2298" s="6">
        <x:v>106.39264516739107</x:v>
      </x:c>
      <x:c r="H2298" t="s">
        <x:v>100</x:v>
      </x:c>
      <x:c r="I2298" s="6">
        <x:v>12.342094645691759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Q2298">
        <x:v>0</x:v>
      </x:c>
      <x:c r="R2298" s="6">
        <x:v>38.586999999999996</x:v>
      </x:c>
      <x:c r="S2298" s="8">
        <x:v>7036.401819854709</x:v>
      </x:c>
      <x:c r="T2298" s="12">
        <x:v>52040.29925017429</x:v>
      </x:c>
      <x:c r="U2298" s="12">
        <x:v>0.8333333333333331</x:v>
      </x:c>
      <x:c r="V2298" s="12">
        <x:v>2500</x:v>
      </x:c>
      <x:c r="W2298" s="12">
        <x:f>NA()</x:f>
      </x:c>
    </x:row>
    <x:row r="2299">
      <x:c r="A2299">
        <x:v>27572</x:v>
      </x:c>
      <x:c r="B2299" s="1">
        <x:v>45154.52629093421</x:v>
      </x:c>
      <x:c r="C2299" s="6">
        <x:v>114.86650242166667</x:v>
      </x:c>
      <x:c r="D2299" s="14" t="s">
        <x:v>94</x:v>
      </x:c>
      <x:c r="E2299" s="15">
        <x:v>45154.3618846154</x:v>
      </x:c>
      <x:c r="F2299" t="s">
        <x:v>99</x:v>
      </x:c>
      <x:c r="G2299" s="6">
        <x:v>106.28435427682484</x:v>
      </x:c>
      <x:c r="H2299" t="s">
        <x:v>100</x:v>
      </x:c>
      <x:c r="I2299" s="6">
        <x:v>12.342094645691759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Q2299">
        <x:v>0</x:v>
      </x:c>
      <x:c r="R2299" s="6">
        <x:v>38.599</x:v>
      </x:c>
      <x:c r="S2299" s="8">
        <x:v>7042.138161642244</x:v>
      </x:c>
      <x:c r="T2299" s="12">
        <x:v>52051.82780707702</x:v>
      </x:c>
      <x:c r="U2299" s="12">
        <x:v>0.8333333333333331</x:v>
      </x:c>
      <x:c r="V2299" s="12">
        <x:v>2500</x:v>
      </x:c>
      <x:c r="W2299" s="12">
        <x:f>NA()</x:f>
      </x:c>
    </x:row>
    <x:row r="2300">
      <x:c r="A2300">
        <x:v>27587</x:v>
      </x:c>
      <x:c r="B2300" s="1">
        <x:v>45154.52632551035</x:v>
      </x:c>
      <x:c r="C2300" s="6">
        <x:v>114.916292055</x:v>
      </x:c>
      <x:c r="D2300" s="14" t="s">
        <x:v>94</x:v>
      </x:c>
      <x:c r="E2300" s="15">
        <x:v>45154.3618846154</x:v>
      </x:c>
      <x:c r="F2300" t="s">
        <x:v>99</x:v>
      </x:c>
      <x:c r="G2300" s="6">
        <x:v>106.62160734907894</x:v>
      </x:c>
      <x:c r="H2300" t="s">
        <x:v>100</x:v>
      </x:c>
      <x:c r="I2300" s="6">
        <x:v>12.31148882296975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Q2300">
        <x:v>0</x:v>
      </x:c>
      <x:c r="R2300" s="6">
        <x:v>38.574999999999996</x:v>
      </x:c>
      <x:c r="S2300" s="8">
        <x:v>7041.44909840232</x:v>
      </x:c>
      <x:c r="T2300" s="12">
        <x:v>52048.284430129854</x:v>
      </x:c>
      <x:c r="U2300" s="12">
        <x:v>0.8333333333333331</x:v>
      </x:c>
      <x:c r="V2300" s="12">
        <x:v>2500</x:v>
      </x:c>
      <x:c r="W2300" s="12">
        <x:f>NA()</x:f>
      </x:c>
    </x:row>
    <x:row r="2301">
      <x:c r="A2301">
        <x:v>27598</x:v>
      </x:c>
      <x:c r="B2301" s="1">
        <x:v>45154.52636003542</x:v>
      </x:c>
      <x:c r="C2301" s="6">
        <x:v>114.96600816166666</x:v>
      </x:c>
      <x:c r="D2301" s="14" t="s">
        <x:v>94</x:v>
      </x:c>
      <x:c r="E2301" s="15">
        <x:v>45154.3618846154</x:v>
      </x:c>
      <x:c r="F2301" t="s">
        <x:v>99</x:v>
      </x:c>
      <x:c r="G2301" s="6">
        <x:v>106.24526970282992</x:v>
      </x:c>
      <x:c r="H2301" t="s">
        <x:v>100</x:v>
      </x:c>
      <x:c r="I2301" s="6">
        <x:v>12.335973458920307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Q2301">
        <x:v>0</x:v>
      </x:c>
      <x:c r="R2301" s="6">
        <x:v>38.606</x:v>
      </x:c>
      <x:c r="S2301" s="8">
        <x:v>7039.692173861143</x:v>
      </x:c>
      <x:c r="T2301" s="12">
        <x:v>52040.27677591861</x:v>
      </x:c>
      <x:c r="U2301" s="12">
        <x:v>0.8333333333333331</x:v>
      </x:c>
      <x:c r="V2301" s="12">
        <x:v>2500</x:v>
      </x:c>
      <x:c r="W2301" s="12">
        <x:f>NA()</x:f>
      </x:c>
    </x:row>
    <x:row r="2302">
      <x:c r="A2302">
        <x:v>27609</x:v>
      </x:c>
      <x:c r="B2302" s="1">
        <x:v>45154.52639524968</x:v>
      </x:c>
      <x:c r="C2302" s="6">
        <x:v>115.01671670666667</x:v>
      </x:c>
      <x:c r="D2302" s="14" t="s">
        <x:v>94</x:v>
      </x:c>
      <x:c r="E2302" s="15">
        <x:v>45154.3618846154</x:v>
      </x:c>
      <x:c r="F2302" t="s">
        <x:v>99</x:v>
      </x:c>
      <x:c r="G2302" s="6">
        <x:v>106.14011800321049</x:v>
      </x:c>
      <x:c r="H2302" t="s">
        <x:v>100</x:v>
      </x:c>
      <x:c r="I2302" s="6">
        <x:v>12.305367691765696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Q2302">
        <x:v>0</x:v>
      </x:c>
      <x:c r="R2302" s="6">
        <x:v>38.631</x:v>
      </x:c>
      <x:c r="S2302" s="8">
        <x:v>7046.24716338424</x:v>
      </x:c>
      <x:c r="T2302" s="12">
        <x:v>52042.369425646706</x:v>
      </x:c>
      <x:c r="U2302" s="12">
        <x:v>0.8333333333333331</x:v>
      </x:c>
      <x:c r="V2302" s="12">
        <x:v>2500</x:v>
      </x:c>
      <x:c r="W2302" s="12">
        <x:f>NA()</x:f>
      </x:c>
    </x:row>
    <x:row r="2303">
      <x:c r="A2303">
        <x:v>27620</x:v>
      </x:c>
      <x:c r="B2303" s="1">
        <x:v>45154.52642977533</x:v>
      </x:c>
      <x:c r="C2303" s="6">
        <x:v>115.06643363833334</x:v>
      </x:c>
      <x:c r="D2303" s="14" t="s">
        <x:v>94</x:v>
      </x:c>
      <x:c r="E2303" s="15">
        <x:v>45154.3618846154</x:v>
      </x:c>
      <x:c r="F2303" t="s">
        <x:v>99</x:v>
      </x:c>
      <x:c r="G2303" s="6">
        <x:v>106.35657233527238</x:v>
      </x:c>
      <x:c r="H2303" t="s">
        <x:v>100</x:v>
      </x:c>
      <x:c r="I2303" s="6">
        <x:v>12.287004364831773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Q2303">
        <x:v>0</x:v>
      </x:c>
      <x:c r="R2303" s="6">
        <x:v>38.614999999999995</x:v>
      </x:c>
      <x:c r="S2303" s="8">
        <x:v>7048.971322564629</x:v>
      </x:c>
      <x:c r="T2303" s="12">
        <x:v>52044.26295230232</x:v>
      </x:c>
      <x:c r="U2303" s="12">
        <x:v>0.8333333333333331</x:v>
      </x:c>
      <x:c r="V2303" s="12">
        <x:v>2500</x:v>
      </x:c>
      <x:c r="W2303" s="12">
        <x:f>NA()</x:f>
      </x:c>
    </x:row>
    <x:row r="2304">
      <x:c r="A2304">
        <x:v>27632</x:v>
      </x:c>
      <x:c r="B2304" s="1">
        <x:v>45154.52646435042</x:v>
      </x:c>
      <x:c r="C2304" s="6">
        <x:v>115.11622175166667</x:v>
      </x:c>
      <x:c r="D2304" s="14" t="s">
        <x:v>94</x:v>
      </x:c>
      <x:c r="E2304" s="15">
        <x:v>45154.3618846154</x:v>
      </x:c>
      <x:c r="F2304" t="s">
        <x:v>99</x:v>
      </x:c>
      <x:c r="G2304" s="6">
        <x:v>105.57396124428027</x:v>
      </x:c>
      <x:c r="H2304" t="s">
        <x:v>100</x:v>
      </x:c>
      <x:c r="I2304" s="6">
        <x:v>12.342094645691759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Q2304">
        <x:v>0</x:v>
      </x:c>
      <x:c r="R2304" s="6">
        <x:v>38.678</x:v>
      </x:c>
      <x:c r="S2304" s="8">
        <x:v>7050.07461196489</x:v>
      </x:c>
      <x:c r="T2304" s="12">
        <x:v>52041.99398083782</x:v>
      </x:c>
      <x:c r="U2304" s="12">
        <x:v>0.8333333333333331</x:v>
      </x:c>
      <x:c r="V2304" s="12">
        <x:v>2500</x:v>
      </x:c>
      <x:c r="W2304" s="12">
        <x:f>NA()</x:f>
      </x:c>
    </x:row>
    <x:row r="2305">
      <x:c r="A2305">
        <x:v>27644</x:v>
      </x:c>
      <x:c r="B2305" s="1">
        <x:v>45154.526499002444</x:v>
      </x:c>
      <x:c r="C2305" s="6">
        <x:v>115.16612068166667</x:v>
      </x:c>
      <x:c r="D2305" s="14" t="s">
        <x:v>94</x:v>
      </x:c>
      <x:c r="E2305" s="15">
        <x:v>45154.3618846154</x:v>
      </x:c>
      <x:c r="F2305" t="s">
        <x:v>99</x:v>
      </x:c>
      <x:c r="G2305" s="6">
        <x:v>105.84619623198027</x:v>
      </x:c>
      <x:c r="H2305" t="s">
        <x:v>100</x:v>
      </x:c>
      <x:c r="I2305" s="6">
        <x:v>12.32985228326288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Q2305">
        <x:v>0</x:v>
      </x:c>
      <x:c r="R2305" s="6">
        <x:v>38.653</x:v>
      </x:c>
      <x:c r="S2305" s="8">
        <x:v>7055.587145197245</x:v>
      </x:c>
      <x:c r="T2305" s="12">
        <x:v>52045.87381558832</x:v>
      </x:c>
      <x:c r="U2305" s="12">
        <x:v>0.8333333333333331</x:v>
      </x:c>
      <x:c r="V2305" s="12">
        <x:v>2500</x:v>
      </x:c>
      <x:c r="W2305" s="12">
        <x:f>NA()</x:f>
      </x:c>
    </x:row>
    <x:row r="2306">
      <x:c r="A2306">
        <x:v>27656</x:v>
      </x:c>
      <x:c r="B2306" s="1">
        <x:v>45154.526534036195</x:v>
      </x:c>
      <x:c r="C2306" s="6">
        <x:v>115.21656927833334</x:v>
      </x:c>
      <x:c r="D2306" s="14" t="s">
        <x:v>94</x:v>
      </x:c>
      <x:c r="E2306" s="15">
        <x:v>45154.3618846154</x:v>
      </x:c>
      <x:c r="F2306" t="s">
        <x:v>99</x:v>
      </x:c>
      <x:c r="G2306" s="6">
        <x:v>105.84319593401744</x:v>
      </x:c>
      <x:c r="H2306" t="s">
        <x:v>100</x:v>
      </x:c>
      <x:c r="I2306" s="6">
        <x:v>12.32373111871857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Q2306">
        <x:v>0</x:v>
      </x:c>
      <x:c r="R2306" s="6">
        <x:v>38.656</x:v>
      </x:c>
      <x:c r="S2306" s="8">
        <x:v>7049.444525457003</x:v>
      </x:c>
      <x:c r="T2306" s="12">
        <x:v>52044.4250966906</x:v>
      </x:c>
      <x:c r="U2306" s="12">
        <x:v>0.8333333333333331</x:v>
      </x:c>
      <x:c r="V2306" s="12">
        <x:v>2500</x:v>
      </x:c>
      <x:c r="W2306" s="12">
        <x:f>NA()</x:f>
      </x:c>
    </x:row>
    <x:row r="2307">
      <x:c r="A2307">
        <x:v>27668</x:v>
      </x:c>
      <x:c r="B2307" s="1">
        <x:v>45154.52656856877</x:v>
      </x:c>
      <x:c r="C2307" s="6">
        <x:v>115.26629618333334</x:v>
      </x:c>
      <x:c r="D2307" s="14" t="s">
        <x:v>94</x:v>
      </x:c>
      <x:c r="E2307" s="15">
        <x:v>45154.3618846154</x:v>
      </x:c>
      <x:c r="F2307" t="s">
        <x:v>99</x:v>
      </x:c>
      <x:c r="G2307" s="6">
        <x:v>105.7923196967807</x:v>
      </x:c>
      <x:c r="H2307" t="s">
        <x:v>100</x:v>
      </x:c>
      <x:c r="I2307" s="6">
        <x:v>12.348215843576327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Q2307">
        <x:v>0</x:v>
      </x:c>
      <x:c r="R2307" s="6">
        <x:v>38.650999999999996</x:v>
      </x:c>
      <x:c r="S2307" s="8">
        <x:v>7049.684224435824</x:v>
      </x:c>
      <x:c r="T2307" s="12">
        <x:v>52047.42151098098</x:v>
      </x:c>
      <x:c r="U2307" s="12">
        <x:v>0.8333333333333331</x:v>
      </x:c>
      <x:c r="V2307" s="12">
        <x:v>2500</x:v>
      </x:c>
      <x:c r="W2307" s="12">
        <x:f>NA()</x:f>
      </x:c>
    </x:row>
    <x:row r="2308">
      <x:c r="A2308">
        <x:v>27680</x:v>
      </x:c>
      <x:c r="B2308" s="1">
        <x:v>45154.526603183425</x:v>
      </x:c>
      <x:c r="C2308" s="6">
        <x:v>115.31614128166666</x:v>
      </x:c>
      <x:c r="D2308" s="14" t="s">
        <x:v>94</x:v>
      </x:c>
      <x:c r="E2308" s="15">
        <x:v>45154.3618846154</x:v>
      </x:c>
      <x:c r="F2308" t="s">
        <x:v>99</x:v>
      </x:c>
      <x:c r="G2308" s="6">
        <x:v>106.00505695293397</x:v>
      </x:c>
      <x:c r="H2308" t="s">
        <x:v>100</x:v>
      </x:c>
      <x:c r="I2308" s="6">
        <x:v>12.305367691765696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Q2308">
        <x:v>0</x:v>
      </x:c>
      <x:c r="R2308" s="6">
        <x:v>38.646</x:v>
      </x:c>
      <x:c r="S2308" s="8">
        <x:v>7053.010321472803</x:v>
      </x:c>
      <x:c r="T2308" s="12">
        <x:v>52047.38946786464</x:v>
      </x:c>
      <x:c r="U2308" s="12">
        <x:v>0.8333333333333331</x:v>
      </x:c>
      <x:c r="V2308" s="12">
        <x:v>2500</x:v>
      </x:c>
      <x:c r="W2308" s="12">
        <x:f>NA()</x:f>
      </x:c>
    </x:row>
    <x:row r="2309">
      <x:c r="A2309">
        <x:v>27692</x:v>
      </x:c>
      <x:c r="B2309" s="1">
        <x:v>45154.526638313706</x:v>
      </x:c>
      <x:c r="C2309" s="6">
        <x:v>115.366728885</x:v>
      </x:c>
      <x:c r="D2309" s="14" t="s">
        <x:v>94</x:v>
      </x:c>
      <x:c r="E2309" s="15">
        <x:v>45154.3618846154</x:v>
      </x:c>
      <x:c r="F2309" t="s">
        <x:v>99</x:v>
      </x:c>
      <x:c r="G2309" s="6">
        <x:v>105.72344121365826</x:v>
      </x:c>
      <x:c r="H2309" t="s">
        <x:v>100</x:v>
      </x:c>
      <x:c r="I2309" s="6">
        <x:v>12.317609965287375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Q2309">
        <x:v>0</x:v>
      </x:c>
      <x:c r="R2309" s="6">
        <x:v>38.672</x:v>
      </x:c>
      <x:c r="S2309" s="8">
        <x:v>7051.996292588503</x:v>
      </x:c>
      <x:c r="T2309" s="12">
        <x:v>52047.894002300716</x:v>
      </x:c>
      <x:c r="U2309" s="12">
        <x:v>0.8333333333333331</x:v>
      </x:c>
      <x:c r="V2309" s="12">
        <x:v>2500</x:v>
      </x:c>
      <x:c r="W2309" s="12">
        <x:f>NA()</x:f>
      </x:c>
    </x:row>
    <x:row r="2310">
      <x:c r="A2310">
        <x:v>27704</x:v>
      </x:c>
      <x:c r="B2310" s="1">
        <x:v>45154.52667285389</x:v>
      </x:c>
      <x:c r="C2310" s="6">
        <x:v>115.41646675333334</x:v>
      </x:c>
      <x:c r="D2310" s="14" t="s">
        <x:v>94</x:v>
      </x:c>
      <x:c r="E2310" s="15">
        <x:v>45154.3618846154</x:v>
      </x:c>
      <x:c r="F2310" t="s">
        <x:v>99</x:v>
      </x:c>
      <x:c r="G2310" s="6">
        <x:v>105.62780517612872</x:v>
      </x:c>
      <x:c r="H2310" t="s">
        <x:v>100</x:v>
      </x:c>
      <x:c r="I2310" s="6">
        <x:v>12.360458272686628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Q2310">
        <x:v>0</x:v>
      </x:c>
      <x:c r="R2310" s="6">
        <x:v>38.664</x:v>
      </x:c>
      <x:c r="S2310" s="8">
        <x:v>7055.406502425129</x:v>
      </x:c>
      <x:c r="T2310" s="12">
        <x:v>52044.55917574319</x:v>
      </x:c>
      <x:c r="U2310" s="12">
        <x:v>0.8333333333333331</x:v>
      </x:c>
      <x:c r="V2310" s="12">
        <x:v>2500</x:v>
      </x:c>
      <x:c r="W2310" s="12">
        <x:f>NA()</x:f>
      </x:c>
    </x:row>
    <x:row r="2311">
      <x:c r="A2311">
        <x:v>27716</x:v>
      </x:c>
      <x:c r="B2311" s="1">
        <x:v>45154.52670750068</x:v>
      </x:c>
      <x:c r="C2311" s="6">
        <x:v>115.46635812333334</x:v>
      </x:c>
      <x:c r="D2311" s="14" t="s">
        <x:v>94</x:v>
      </x:c>
      <x:c r="E2311" s="15">
        <x:v>45154.3618846154</x:v>
      </x:c>
      <x:c r="F2311" t="s">
        <x:v>99</x:v>
      </x:c>
      <x:c r="G2311" s="6">
        <x:v>105.61279462200983</x:v>
      </x:c>
      <x:c r="H2311" t="s">
        <x:v>100</x:v>
      </x:c>
      <x:c r="I2311" s="6">
        <x:v>12.32985228326288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Q2311">
        <x:v>0</x:v>
      </x:c>
      <x:c r="R2311" s="6">
        <x:v>38.678999999999995</x:v>
      </x:c>
      <x:c r="S2311" s="8">
        <x:v>7062.736875714257</x:v>
      </x:c>
      <x:c r="T2311" s="12">
        <x:v>52040.143835188435</x:v>
      </x:c>
      <x:c r="U2311" s="12">
        <x:v>0.8333333333333331</x:v>
      </x:c>
      <x:c r="V2311" s="12">
        <x:v>2500</x:v>
      </x:c>
      <x:c r="W2311" s="12">
        <x:f>NA()</x:f>
      </x:c>
    </x:row>
    <x:row r="2312">
      <x:c r="A2312">
        <x:v>27728</x:v>
      </x:c>
      <x:c r="B2312" s="1">
        <x:v>45154.52674211186</x:v>
      </x:c>
      <x:c r="C2312" s="6">
        <x:v>115.51619823166666</x:v>
      </x:c>
      <x:c r="D2312" s="14" t="s">
        <x:v>94</x:v>
      </x:c>
      <x:c r="E2312" s="15">
        <x:v>45154.3618846154</x:v>
      </x:c>
      <x:c r="F2312" t="s">
        <x:v>99</x:v>
      </x:c>
      <x:c r="G2312" s="6">
        <x:v>105.56496774677021</x:v>
      </x:c>
      <x:c r="H2312" t="s">
        <x:v>100</x:v>
      </x:c>
      <x:c r="I2312" s="6">
        <x:v>12.32373111871857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Q2312">
        <x:v>0</x:v>
      </x:c>
      <x:c r="R2312" s="6">
        <x:v>38.687</x:v>
      </x:c>
      <x:c r="S2312" s="8">
        <x:v>7062.696559169071</x:v>
      </x:c>
      <x:c r="T2312" s="12">
        <x:v>52047.50232813462</x:v>
      </x:c>
      <x:c r="U2312" s="12">
        <x:v>0.8333333333333331</x:v>
      </x:c>
      <x:c r="V2312" s="12">
        <x:v>2500</x:v>
      </x:c>
      <x:c r="W2312" s="12">
        <x:f>NA()</x:f>
      </x:c>
    </x:row>
    <x:row r="2313">
      <x:c r="A2313">
        <x:v>27740</x:v>
      </x:c>
      <x:c r="B2313" s="1">
        <x:v>45154.52677664371</x:v>
      </x:c>
      <x:c r="C2313" s="6">
        <x:v>115.5659241</x:v>
      </x:c>
      <x:c r="D2313" s="14" t="s">
        <x:v>94</x:v>
      </x:c>
      <x:c r="E2313" s="15">
        <x:v>45154.3618846154</x:v>
      </x:c>
      <x:c r="F2313" t="s">
        <x:v>99</x:v>
      </x:c>
      <x:c r="G2313" s="6">
        <x:v>105.4097123489518</x:v>
      </x:c>
      <x:c r="H2313" t="s">
        <x:v>100</x:v>
      </x:c>
      <x:c r="I2313" s="6">
        <x:v>12.335973458920307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Q2313">
        <x:v>0</x:v>
      </x:c>
      <x:c r="R2313" s="6">
        <x:v>38.699</x:v>
      </x:c>
      <x:c r="S2313" s="8">
        <x:v>7067.08871022857</x:v>
      </x:c>
      <x:c r="T2313" s="12">
        <x:v>52051.041861671045</x:v>
      </x:c>
      <x:c r="U2313" s="12">
        <x:v>0.8333333333333331</x:v>
      </x:c>
      <x:c r="V2313" s="12">
        <x:v>2500</x:v>
      </x:c>
      <x:c r="W2313" s="12">
        <x:f>NA()</x:f>
      </x:c>
    </x:row>
    <x:row r="2314">
      <x:c r="A2314">
        <x:v>27752</x:v>
      </x:c>
      <x:c r="B2314" s="1">
        <x:v>45154.52681180827</x:v>
      </x:c>
      <x:c r="C2314" s="6">
        <x:v>115.61656105833333</x:v>
      </x:c>
      <x:c r="D2314" s="14" t="s">
        <x:v>94</x:v>
      </x:c>
      <x:c r="E2314" s="15">
        <x:v>45154.3618846154</x:v>
      </x:c>
      <x:c r="F2314" t="s">
        <x:v>99</x:v>
      </x:c>
      <x:c r="G2314" s="6">
        <x:v>104.97782586939658</x:v>
      </x:c>
      <x:c r="H2314" t="s">
        <x:v>100</x:v>
      </x:c>
      <x:c r="I2314" s="6">
        <x:v>12.32985228326288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Q2314">
        <x:v>0</x:v>
      </x:c>
      <x:c r="R2314" s="6">
        <x:v>38.75</x:v>
      </x:c>
      <x:c r="S2314" s="8">
        <x:v>7067.519147208172</x:v>
      </x:c>
      <x:c r="T2314" s="12">
        <x:v>52040.10979765842</x:v>
      </x:c>
      <x:c r="U2314" s="12">
        <x:v>0.8333333333333331</x:v>
      </x:c>
      <x:c r="V2314" s="12">
        <x:v>2500</x:v>
      </x:c>
      <x:c r="W2314" s="12">
        <x:f>NA()</x:f>
      </x:c>
    </x:row>
    <x:row r="2315">
      <x:c r="A2315">
        <x:v>27764</x:v>
      </x:c>
      <x:c r="B2315" s="1">
        <x:v>45154.52684634147</x:v>
      </x:c>
      <x:c r="C2315" s="6">
        <x:v>115.66628887166667</x:v>
      </x:c>
      <x:c r="D2315" s="14" t="s">
        <x:v>94</x:v>
      </x:c>
      <x:c r="E2315" s="15">
        <x:v>45154.3618846154</x:v>
      </x:c>
      <x:c r="F2315" t="s">
        <x:v>99</x:v>
      </x:c>
      <x:c r="G2315" s="6">
        <x:v>104.95999005362947</x:v>
      </x:c>
      <x:c r="H2315" t="s">
        <x:v>100</x:v>
      </x:c>
      <x:c r="I2315" s="6">
        <x:v>12.32985228326288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Q2315">
        <x:v>0</x:v>
      </x:c>
      <x:c r="R2315" s="6">
        <x:v>38.751999999999995</x:v>
      </x:c>
      <x:c r="S2315" s="8">
        <x:v>7066.91858276325</x:v>
      </x:c>
      <x:c r="T2315" s="12">
        <x:v>52049.56850480962</x:v>
      </x:c>
      <x:c r="U2315" s="12">
        <x:v>0.8333333333333331</x:v>
      </x:c>
      <x:c r="V2315" s="12">
        <x:v>2500</x:v>
      </x:c>
      <x:c r="W2315" s="12">
        <x:f>NA()</x:f>
      </x:c>
    </x:row>
    <x:row r="2316">
      <x:c r="A2316">
        <x:v>27776</x:v>
      </x:c>
      <x:c r="B2316" s="1">
        <x:v>45154.526880949474</x:v>
      </x:c>
      <x:c r="C2316" s="6">
        <x:v>115.71612439333333</x:v>
      </x:c>
      <x:c r="D2316" s="14" t="s">
        <x:v>94</x:v>
      </x:c>
      <x:c r="E2316" s="15">
        <x:v>45154.3618846154</x:v>
      </x:c>
      <x:c r="F2316" t="s">
        <x:v>99</x:v>
      </x:c>
      <x:c r="G2316" s="6">
        <x:v>105.0849489935539</x:v>
      </x:c>
      <x:c r="H2316" t="s">
        <x:v>100</x:v>
      </x:c>
      <x:c r="I2316" s="6">
        <x:v>12.348215843576327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Q2316">
        <x:v>0</x:v>
      </x:c>
      <x:c r="R2316" s="6">
        <x:v>38.73</x:v>
      </x:c>
      <x:c r="S2316" s="8">
        <x:v>7069.441488991496</x:v>
      </x:c>
      <x:c r="T2316" s="12">
        <x:v>52045.08861218598</x:v>
      </x:c>
      <x:c r="U2316" s="12">
        <x:v>0.8333333333333331</x:v>
      </x:c>
      <x:c r="V2316" s="12">
        <x:v>2500</x:v>
      </x:c>
      <x:c r="W2316" s="12">
        <x:f>NA()</x:f>
      </x:c>
    </x:row>
    <x:row r="2317">
      <x:c r="A2317">
        <x:v>27788</x:v>
      </x:c>
      <x:c r="B2317" s="1">
        <x:v>45154.52691607172</x:v>
      </x:c>
      <x:c r="C2317" s="6">
        <x:v>115.766700435</x:v>
      </x:c>
      <x:c r="D2317" s="14" t="s">
        <x:v>94</x:v>
      </x:c>
      <x:c r="E2317" s="15">
        <x:v>45154.3618846154</x:v>
      </x:c>
      <x:c r="F2317" t="s">
        <x:v>99</x:v>
      </x:c>
      <x:c r="G2317" s="6">
        <x:v>105.0938261426001</x:v>
      </x:c>
      <x:c r="H2317" t="s">
        <x:v>100</x:v>
      </x:c>
      <x:c r="I2317" s="6">
        <x:v>12.32985228326288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Q2317">
        <x:v>0</x:v>
      </x:c>
      <x:c r="R2317" s="6">
        <x:v>38.736999999999995</x:v>
      </x:c>
      <x:c r="S2317" s="8">
        <x:v>7073.188413055887</x:v>
      </x:c>
      <x:c r="T2317" s="12">
        <x:v>52042.560201738685</x:v>
      </x:c>
      <x:c r="U2317" s="12">
        <x:v>0.8333333333333331</x:v>
      </x:c>
      <x:c r="V2317" s="12">
        <x:v>2500</x:v>
      </x:c>
      <x:c r="W2317" s="12">
        <x:f>NA()</x:f>
      </x:c>
    </x:row>
    <x:row r="2318">
      <x:c r="A2318">
        <x:v>27800</x:v>
      </x:c>
      <x:c r="B2318" s="1">
        <x:v>45154.52695067257</x:v>
      </x:c>
      <x:c r="C2318" s="6">
        <x:v>115.81652565333333</x:v>
      </x:c>
      <x:c r="D2318" s="14" t="s">
        <x:v>94</x:v>
      </x:c>
      <x:c r="E2318" s="15">
        <x:v>45154.3618846154</x:v>
      </x:c>
      <x:c r="F2318" t="s">
        <x:v>99</x:v>
      </x:c>
      <x:c r="G2318" s="6">
        <x:v>105.24274389828638</x:v>
      </x:c>
      <x:c r="H2318" t="s">
        <x:v>100</x:v>
      </x:c>
      <x:c r="I2318" s="6">
        <x:v>12.342094645691759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Q2318">
        <x:v>0</x:v>
      </x:c>
      <x:c r="R2318" s="6">
        <x:v>38.714999999999996</x:v>
      </x:c>
      <x:c r="S2318" s="8">
        <x:v>7074.482755237763</x:v>
      </x:c>
      <x:c r="T2318" s="12">
        <x:v>52053.20204141216</x:v>
      </x:c>
      <x:c r="U2318" s="12">
        <x:v>0.8333333333333331</x:v>
      </x:c>
      <x:c r="V2318" s="12">
        <x:v>2500</x:v>
      </x:c>
      <x:c r="W2318" s="12">
        <x:f>NA()</x:f>
      </x:c>
    </x:row>
    <x:row r="2319">
      <x:c r="A2319">
        <x:v>27812</x:v>
      </x:c>
      <x:c r="B2319" s="1">
        <x:v>45154.52698523527</x:v>
      </x:c>
      <x:c r="C2319" s="6">
        <x:v>115.86629593666666</x:v>
      </x:c>
      <x:c r="D2319" s="14" t="s">
        <x:v>94</x:v>
      </x:c>
      <x:c r="E2319" s="15">
        <x:v>45154.3618846154</x:v>
      </x:c>
      <x:c r="F2319" t="s">
        <x:v>99</x:v>
      </x:c>
      <x:c r="G2319" s="6">
        <x:v>105.0521868568452</x:v>
      </x:c>
      <x:c r="H2319" t="s">
        <x:v>100</x:v>
      </x:c>
      <x:c r="I2319" s="6">
        <x:v>12.335973458920307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Q2319">
        <x:v>0</x:v>
      </x:c>
      <x:c r="R2319" s="6">
        <x:v>38.739</x:v>
      </x:c>
      <x:c r="S2319" s="8">
        <x:v>7072.690990060153</x:v>
      </x:c>
      <x:c r="T2319" s="12">
        <x:v>52050.22142299847</x:v>
      </x:c>
      <x:c r="U2319" s="12">
        <x:v>0.8333333333333331</x:v>
      </x:c>
      <x:c r="V2319" s="12">
        <x:v>2500</x:v>
      </x:c>
      <x:c r="W2319" s="12">
        <x:f>NA()</x:f>
      </x:c>
    </x:row>
    <x:row r="2320">
      <x:c r="A2320">
        <x:v>27824</x:v>
      </x:c>
      <x:c r="B2320" s="1">
        <x:v>45154.52701980575</x:v>
      </x:c>
      <x:c r="C2320" s="6">
        <x:v>115.91607743833333</x:v>
      </x:c>
      <x:c r="D2320" s="14" t="s">
        <x:v>94</x:v>
      </x:c>
      <x:c r="E2320" s="15">
        <x:v>45154.3618846154</x:v>
      </x:c>
      <x:c r="F2320" t="s">
        <x:v>99</x:v>
      </x:c>
      <x:c r="G2320" s="6">
        <x:v>105.23680155130926</x:v>
      </x:c>
      <x:c r="H2320" t="s">
        <x:v>100</x:v>
      </x:c>
      <x:c r="I2320" s="6">
        <x:v>12.348215843576327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Q2320">
        <x:v>0</x:v>
      </x:c>
      <x:c r="R2320" s="6">
        <x:v>38.713</x:v>
      </x:c>
      <x:c r="S2320" s="8">
        <x:v>7073.339930234625</x:v>
      </x:c>
      <x:c r="T2320" s="12">
        <x:v>52046.04138648775</x:v>
      </x:c>
      <x:c r="U2320" s="12">
        <x:v>0.8333333333333331</x:v>
      </x:c>
      <x:c r="V2320" s="12">
        <x:v>2500</x:v>
      </x:c>
      <x:c r="W2320" s="12">
        <x:f>NA()</x:f>
      </x:c>
    </x:row>
    <x:row r="2321">
      <x:c r="A2321">
        <x:v>27836</x:v>
      </x:c>
      <x:c r="B2321" s="1">
        <x:v>45154.52705493012</x:v>
      </x:c>
      <x:c r="C2321" s="6">
        <x:v>115.96665653333334</x:v>
      </x:c>
      <x:c r="D2321" s="14" t="s">
        <x:v>94</x:v>
      </x:c>
      <x:c r="E2321" s="15">
        <x:v>45154.3618846154</x:v>
      </x:c>
      <x:c r="F2321" t="s">
        <x:v>99</x:v>
      </x:c>
      <x:c r="G2321" s="6">
        <x:v>105.1623213626463</x:v>
      </x:c>
      <x:c r="H2321" t="s">
        <x:v>100</x:v>
      </x:c>
      <x:c r="I2321" s="6">
        <x:v>12.342094645691759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Q2321">
        <x:v>0</x:v>
      </x:c>
      <x:c r="R2321" s="6">
        <x:v>38.724</x:v>
      </x:c>
      <x:c r="S2321" s="8">
        <x:v>7070.55250676283</x:v>
      </x:c>
      <x:c r="T2321" s="12">
        <x:v>52050.39897156147</x:v>
      </x:c>
      <x:c r="U2321" s="12">
        <x:v>0.8333333333333331</x:v>
      </x:c>
      <x:c r="V2321" s="12">
        <x:v>2500</x:v>
      </x:c>
      <x:c r="W2321" s="12">
        <x:f>NA()</x:f>
      </x:c>
    </x:row>
    <x:row r="2322">
      <x:c r="A2322">
        <x:v>27850</x:v>
      </x:c>
      <x:c r="B2322" s="1">
        <x:v>45154.527089484094</x:v>
      </x:c>
      <x:c r="C2322" s="6">
        <x:v>116.01641424333333</x:v>
      </x:c>
      <x:c r="D2322" s="14" t="s">
        <x:v>94</x:v>
      </x:c>
      <x:c r="E2322" s="15">
        <x:v>45154.3618846154</x:v>
      </x:c>
      <x:c r="F2322" t="s">
        <x:v>99</x:v>
      </x:c>
      <x:c r="G2322" s="6">
        <x:v>105.00763212530083</x:v>
      </x:c>
      <x:c r="H2322" t="s">
        <x:v>100</x:v>
      </x:c>
      <x:c r="I2322" s="6">
        <x:v>12.354337052574465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Q2322">
        <x:v>0</x:v>
      </x:c>
      <x:c r="R2322" s="6">
        <x:v>38.736</x:v>
      </x:c>
      <x:c r="S2322" s="8">
        <x:v>7078.222000509062</x:v>
      </x:c>
      <x:c r="T2322" s="12">
        <x:v>52043.2198094381</x:v>
      </x:c>
      <x:c r="U2322" s="12">
        <x:v>0.8333333333333331</x:v>
      </x:c>
      <x:c r="V2322" s="12">
        <x:v>2500</x:v>
      </x:c>
      <x:c r="W2322" s="12">
        <x:f>NA()</x:f>
      </x:c>
    </x:row>
    <x:row r="2323">
      <x:c r="A2323">
        <x:v>27857</x:v>
      </x:c>
      <x:c r="B2323" s="1">
        <x:v>45154.52712399467</x:v>
      </x:c>
      <x:c r="C2323" s="6">
        <x:v>116.06610947</x:v>
      </x:c>
      <x:c r="D2323" s="14" t="s">
        <x:v>94</x:v>
      </x:c>
      <x:c r="E2323" s="15">
        <x:v>45154.3618846154</x:v>
      </x:c>
      <x:c r="F2323" t="s">
        <x:v>99</x:v>
      </x:c>
      <x:c r="G2323" s="6">
        <x:v>104.88873108547814</x:v>
      </x:c>
      <x:c r="H2323" t="s">
        <x:v>100</x:v>
      </x:c>
      <x:c r="I2323" s="6">
        <x:v>12.348215843576327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Q2323">
        <x:v>0</x:v>
      </x:c>
      <x:c r="R2323" s="6">
        <x:v>38.751999999999995</x:v>
      </x:c>
      <x:c r="S2323" s="8">
        <x:v>7068.119684491589</x:v>
      </x:c>
      <x:c r="T2323" s="12">
        <x:v>52043.6102673385</x:v>
      </x:c>
      <x:c r="U2323" s="12">
        <x:v>0.8333333333333331</x:v>
      </x:c>
      <x:c r="V2323" s="12">
        <x:v>2500</x:v>
      </x:c>
      <x:c r="W2323" s="12">
        <x:f>NA()</x:f>
      </x:c>
    </x:row>
    <x:row r="2324">
      <x:c r="A2324">
        <x:v>27874</x:v>
      </x:c>
      <x:c r="B2324" s="1">
        <x:v>45154.52715867538</x:v>
      </x:c>
      <x:c r="C2324" s="6">
        <x:v>116.11604969833333</x:v>
      </x:c>
      <x:c r="D2324" s="14" t="s">
        <x:v>94</x:v>
      </x:c>
      <x:c r="E2324" s="15">
        <x:v>45154.3618846154</x:v>
      </x:c>
      <x:c r="F2324" t="s">
        <x:v>99</x:v>
      </x:c>
      <x:c r="G2324" s="6">
        <x:v>104.9659692944221</x:v>
      </x:c>
      <x:c r="H2324" t="s">
        <x:v>100</x:v>
      </x:c>
      <x:c r="I2324" s="6">
        <x:v>12.342094645691759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Q2324">
        <x:v>0</x:v>
      </x:c>
      <x:c r="R2324" s="6">
        <x:v>38.745999999999995</x:v>
      </x:c>
      <x:c r="S2324" s="8">
        <x:v>7071.408617886987</x:v>
      </x:c>
      <x:c r="T2324" s="12">
        <x:v>52049.41865842465</x:v>
      </x:c>
      <x:c r="U2324" s="12">
        <x:v>0.8333333333333331</x:v>
      </x:c>
      <x:c r="V2324" s="12">
        <x:v>2500</x:v>
      </x:c>
      <x:c r="W2324" s="12">
        <x:f>NA()</x:f>
      </x:c>
    </x:row>
    <x:row r="2325">
      <x:c r="A2325">
        <x:v>27884</x:v>
      </x:c>
      <x:c r="B2325" s="1">
        <x:v>45154.52719375326</x:v>
      </x:c>
      <x:c r="C2325" s="6">
        <x:v>116.16656185</x:v>
      </x:c>
      <x:c r="D2325" s="14" t="s">
        <x:v>94</x:v>
      </x:c>
      <x:c r="E2325" s="15">
        <x:v>45154.3618846154</x:v>
      </x:c>
      <x:c r="F2325" t="s">
        <x:v>99</x:v>
      </x:c>
      <x:c r="G2325" s="6">
        <x:v>104.87383988438478</x:v>
      </x:c>
      <x:c r="H2325" t="s">
        <x:v>100</x:v>
      </x:c>
      <x:c r="I2325" s="6">
        <x:v>12.335973458920307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Q2325">
        <x:v>0</x:v>
      </x:c>
      <x:c r="R2325" s="6">
        <x:v>38.759</x:v>
      </x:c>
      <x:c r="S2325" s="8">
        <x:v>7068.332636246258</x:v>
      </x:c>
      <x:c r="T2325" s="12">
        <x:v>52048.2731279725</x:v>
      </x:c>
      <x:c r="U2325" s="12">
        <x:v>0.8333333333333331</x:v>
      </x:c>
      <x:c r="V2325" s="12">
        <x:v>2500</x:v>
      </x:c>
      <x:c r="W2325" s="12">
        <x:f>NA()</x:f>
      </x:c>
    </x:row>
    <x:row r="2326">
      <x:c r="A2326">
        <x:v>27896</x:v>
      </x:c>
      <x:c r="B2326" s="1">
        <x:v>45154.52722836839</x:v>
      </x:c>
      <x:c r="C2326" s="6">
        <x:v>116.21640763333333</x:v>
      </x:c>
      <x:c r="D2326" s="14" t="s">
        <x:v>94</x:v>
      </x:c>
      <x:c r="E2326" s="15">
        <x:v>45154.3618846154</x:v>
      </x:c>
      <x:c r="F2326" t="s">
        <x:v>99</x:v>
      </x:c>
      <x:c r="G2326" s="6">
        <x:v>104.96896157127021</x:v>
      </x:c>
      <x:c r="H2326" t="s">
        <x:v>100</x:v>
      </x:c>
      <x:c r="I2326" s="6">
        <x:v>12.348215843576327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Q2326">
        <x:v>0</x:v>
      </x:c>
      <x:c r="R2326" s="6">
        <x:v>38.742999999999995</x:v>
      </x:c>
      <x:c r="S2326" s="8">
        <x:v>7071.217862370227</x:v>
      </x:c>
      <x:c r="T2326" s="12">
        <x:v>52043.211832649155</x:v>
      </x:c>
      <x:c r="U2326" s="12">
        <x:v>0.8333333333333331</x:v>
      </x:c>
      <x:c r="V2326" s="12">
        <x:v>2500</x:v>
      </x:c>
      <x:c r="W2326" s="12">
        <x:f>NA()</x:f>
      </x:c>
    </x:row>
    <x:row r="2327">
      <x:c r="A2327">
        <x:v>27908</x:v>
      </x:c>
      <x:c r="B2327" s="1">
        <x:v>45154.52726290165</x:v>
      </x:c>
      <x:c r="C2327" s="6">
        <x:v>116.26613553166666</x:v>
      </x:c>
      <x:c r="D2327" s="14" t="s">
        <x:v>94</x:v>
      </x:c>
      <x:c r="E2327" s="15">
        <x:v>45154.3618846154</x:v>
      </x:c>
      <x:c r="F2327" t="s">
        <x:v>99</x:v>
      </x:c>
      <x:c r="G2327" s="6">
        <x:v>105.01051805276585</x:v>
      </x:c>
      <x:c r="H2327" t="s">
        <x:v>100</x:v>
      </x:c>
      <x:c r="I2327" s="6">
        <x:v>12.32373111871857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Q2327">
        <x:v>0</x:v>
      </x:c>
      <x:c r="R2327" s="6">
        <x:v>38.748999999999995</x:v>
      </x:c>
      <x:c r="S2327" s="8">
        <x:v>7068.1201792646225</x:v>
      </x:c>
      <x:c r="T2327" s="12">
        <x:v>52047.12060443025</x:v>
      </x:c>
      <x:c r="U2327" s="12">
        <x:v>0.8333333333333331</x:v>
      </x:c>
      <x:c r="V2327" s="12">
        <x:v>2500</x:v>
      </x:c>
      <x:c r="W2327" s="12">
        <x:f>NA()</x:f>
      </x:c>
    </x:row>
    <x:row r="2328">
      <x:c r="A2328">
        <x:v>27920</x:v>
      </x:c>
      <x:c r="B2328" s="1">
        <x:v>45154.52729805191</x:v>
      </x:c>
      <x:c r="C2328" s="6">
        <x:v>116.31675189666667</x:v>
      </x:c>
      <x:c r="D2328" s="14" t="s">
        <x:v>94</x:v>
      </x:c>
      <x:c r="E2328" s="15">
        <x:v>45154.3618846154</x:v>
      </x:c>
      <x:c r="F2328" t="s">
        <x:v>99</x:v>
      </x:c>
      <x:c r="G2328" s="6">
        <x:v>105.02840859709262</x:v>
      </x:c>
      <x:c r="H2328" t="s">
        <x:v>100</x:v>
      </x:c>
      <x:c r="I2328" s="6">
        <x:v>12.342094645691759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Q2328">
        <x:v>0</x:v>
      </x:c>
      <x:c r="R2328" s="6">
        <x:v>38.739</x:v>
      </x:c>
      <x:c r="S2328" s="8">
        <x:v>7071.387489951071</x:v>
      </x:c>
      <x:c r="T2328" s="12">
        <x:v>52042.63818325937</x:v>
      </x:c>
      <x:c r="U2328" s="12">
        <x:v>0.8333333333333331</x:v>
      </x:c>
      <x:c r="V2328" s="12">
        <x:v>2500</x:v>
      </x:c>
      <x:c r="W2328" s="12">
        <x:f>NA()</x:f>
      </x:c>
    </x:row>
    <x:row r="2329">
      <x:c r="A2329">
        <x:v>27932</x:v>
      </x:c>
      <x:c r="B2329" s="1">
        <x:v>45154.527332676196</x:v>
      </x:c>
      <x:c r="C2329" s="6">
        <x:v>116.36661087833333</x:v>
      </x:c>
      <x:c r="D2329" s="14" t="s">
        <x:v>94</x:v>
      </x:c>
      <x:c r="E2329" s="15">
        <x:v>45154.3618846154</x:v>
      </x:c>
      <x:c r="F2329" t="s">
        <x:v>99</x:v>
      </x:c>
      <x:c r="G2329" s="6">
        <x:v>104.85616220441285</x:v>
      </x:c>
      <x:c r="H2329" t="s">
        <x:v>100</x:v>
      </x:c>
      <x:c r="I2329" s="6">
        <x:v>12.372700746251667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Q2329">
        <x:v>0</x:v>
      </x:c>
      <x:c r="R2329" s="6">
        <x:v>38.745</x:v>
      </x:c>
      <x:c r="S2329" s="8">
        <x:v>7073.575090765057</x:v>
      </x:c>
      <x:c r="T2329" s="12">
        <x:v>52048.266266463776</x:v>
      </x:c>
      <x:c r="U2329" s="12">
        <x:v>0.8333333333333331</x:v>
      </x:c>
      <x:c r="V2329" s="12">
        <x:v>2500</x:v>
      </x:c>
      <x:c r="W2329" s="12">
        <x:f>NA()</x:f>
      </x:c>
    </x:row>
    <x:row r="2330">
      <x:c r="A2330">
        <x:v>27944</x:v>
      </x:c>
      <x:c r="B2330" s="1">
        <x:v>45154.52736723133</x:v>
      </x:c>
      <x:c r="C2330" s="6">
        <x:v>116.416370265</x:v>
      </x:c>
      <x:c r="D2330" s="14" t="s">
        <x:v>94</x:v>
      </x:c>
      <x:c r="E2330" s="15">
        <x:v>45154.3618846154</x:v>
      </x:c>
      <x:c r="F2330" t="s">
        <x:v>99</x:v>
      </x:c>
      <x:c r="G2330" s="6">
        <x:v>105.00463754841238</x:v>
      </x:c>
      <x:c r="H2330" t="s">
        <x:v>100</x:v>
      </x:c>
      <x:c r="I2330" s="6">
        <x:v>12.348215843576327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Q2330">
        <x:v>0</x:v>
      </x:c>
      <x:c r="R2330" s="6">
        <x:v>38.739</x:v>
      </x:c>
      <x:c r="S2330" s="8">
        <x:v>7075.365565590223</x:v>
      </x:c>
      <x:c r="T2330" s="12">
        <x:v>52048.05925068171</x:v>
      </x:c>
      <x:c r="U2330" s="12">
        <x:v>0.8333333333333331</x:v>
      </x:c>
      <x:c r="V2330" s="12">
        <x:v>2500</x:v>
      </x:c>
      <x:c r="W2330" s="12">
        <x:f>NA()</x:f>
      </x:c>
    </x:row>
    <x:row r="2331">
      <x:c r="A2331">
        <x:v>27956</x:v>
      </x:c>
      <x:c r="B2331" s="1">
        <x:v>45154.52740182364</x:v>
      </x:c>
      <x:c r="C2331" s="6">
        <x:v>116.46618319333334</x:v>
      </x:c>
      <x:c r="D2331" s="14" t="s">
        <x:v>94</x:v>
      </x:c>
      <x:c r="E2331" s="15">
        <x:v>45154.3618846154</x:v>
      </x:c>
      <x:c r="F2331" t="s">
        <x:v>99</x:v>
      </x:c>
      <x:c r="G2331" s="6">
        <x:v>105.10570610824638</x:v>
      </x:c>
      <x:c r="H2331" t="s">
        <x:v>100</x:v>
      </x:c>
      <x:c r="I2331" s="6">
        <x:v>12.317609965287375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Q2331">
        <x:v>0</x:v>
      </x:c>
      <x:c r="R2331" s="6">
        <x:v>38.741</x:v>
      </x:c>
      <x:c r="S2331" s="8">
        <x:v>7075.603999524098</x:v>
      </x:c>
      <x:c r="T2331" s="12">
        <x:v>52044.37018602442</x:v>
      </x:c>
      <x:c r="U2331" s="12">
        <x:v>0.8333333333333331</x:v>
      </x:c>
      <x:c r="V2331" s="12">
        <x:v>2500</x:v>
      </x:c>
      <x:c r="W2331" s="12">
        <x:f>NA()</x:f>
      </x:c>
    </x:row>
    <x:row r="2332">
      <x:c r="A2332">
        <x:v>27968</x:v>
      </x:c>
      <x:c r="B2332" s="1">
        <x:v>45154.52743694296</x:v>
      </x:c>
      <x:c r="C2332" s="6">
        <x:v>116.51675502</x:v>
      </x:c>
      <x:c r="D2332" s="14" t="s">
        <x:v>94</x:v>
      </x:c>
      <x:c r="E2332" s="15">
        <x:v>45154.3618846154</x:v>
      </x:c>
      <x:c r="F2332" t="s">
        <x:v>99</x:v>
      </x:c>
      <x:c r="G2332" s="6">
        <x:v>104.48841719123618</x:v>
      </x:c>
      <x:c r="H2332" t="s">
        <x:v>100</x:v>
      </x:c>
      <x:c r="I2332" s="6">
        <x:v>12.348215843576327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Q2332">
        <x:v>0</x:v>
      </x:c>
      <x:c r="R2332" s="6">
        <x:v>38.797</x:v>
      </x:c>
      <x:c r="S2332" s="8">
        <x:v>7076.324876476017</x:v>
      </x:c>
      <x:c r="T2332" s="12">
        <x:v>52049.06267415658</x:v>
      </x:c>
      <x:c r="U2332" s="12">
        <x:v>0.8333333333333331</x:v>
      </x:c>
      <x:c r="V2332" s="12">
        <x:v>2500</x:v>
      </x:c>
      <x:c r="W2332" s="12">
        <x:f>NA()</x:f>
      </x:c>
    </x:row>
    <x:row r="2333">
      <x:c r="A2333">
        <x:v>27980</x:v>
      </x:c>
      <x:c r="B2333" s="1">
        <x:v>45154.527471492846</x:v>
      </x:c>
      <x:c r="C2333" s="6">
        <x:v>116.56650685333334</x:v>
      </x:c>
      <x:c r="D2333" s="14" t="s">
        <x:v>94</x:v>
      </x:c>
      <x:c r="E2333" s="15">
        <x:v>45154.3618846154</x:v>
      </x:c>
      <x:c r="F2333" t="s">
        <x:v>99</x:v>
      </x:c>
      <x:c r="G2333" s="6">
        <x:v>105.0580861765168</x:v>
      </x:c>
      <x:c r="H2333" t="s">
        <x:v>100</x:v>
      </x:c>
      <x:c r="I2333" s="6">
        <x:v>12.31148882296975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Q2333">
        <x:v>0</x:v>
      </x:c>
      <x:c r="R2333" s="6">
        <x:v>38.748999999999995</x:v>
      </x:c>
      <x:c r="S2333" s="8">
        <x:v>7077.3202486279915</x:v>
      </x:c>
      <x:c r="T2333" s="12">
        <x:v>52049.68658837737</x:v>
      </x:c>
      <x:c r="U2333" s="12">
        <x:v>0.8333333333333331</x:v>
      </x:c>
      <x:c r="V2333" s="12">
        <x:v>2500</x:v>
      </x:c>
      <x:c r="W2333" s="12">
        <x:f>NA()</x:f>
      </x:c>
    </x:row>
    <x:row r="2334">
      <x:c r="A2334">
        <x:v>27992</x:v>
      </x:c>
      <x:c r="B2334" s="1">
        <x:v>45154.52750606049</x:v>
      </x:c>
      <x:c r="C2334" s="6">
        <x:v>116.61628426</x:v>
      </x:c>
      <x:c r="D2334" s="14" t="s">
        <x:v>94</x:v>
      </x:c>
      <x:c r="E2334" s="15">
        <x:v>45154.3618846154</x:v>
      </x:c>
      <x:c r="F2334" t="s">
        <x:v>99</x:v>
      </x:c>
      <x:c r="G2334" s="6">
        <x:v>104.66333956840916</x:v>
      </x:c>
      <x:c r="H2334" t="s">
        <x:v>100</x:v>
      </x:c>
      <x:c r="I2334" s="6">
        <x:v>12.378821999705906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Q2334">
        <x:v>0</x:v>
      </x:c>
      <x:c r="R2334" s="6">
        <x:v>38.763999999999996</x:v>
      </x:c>
      <x:c r="S2334" s="8">
        <x:v>7078.203982157674</x:v>
      </x:c>
      <x:c r="T2334" s="12">
        <x:v>52047.91231826082</x:v>
      </x:c>
      <x:c r="U2334" s="12">
        <x:v>0.8333333333333331</x:v>
      </x:c>
      <x:c r="V2334" s="12">
        <x:v>2500</x:v>
      </x:c>
      <x:c r="W2334" s="12">
        <x:f>NA()</x:f>
      </x:c>
    </x:row>
    <x:row r="2335">
      <x:c r="A2335">
        <x:v>28004</x:v>
      </x:c>
      <x:c r="B2335" s="1">
        <x:v>45154.52754064919</x:v>
      </x:c>
      <x:c r="C2335" s="6">
        <x:v>116.66609199166666</x:v>
      </x:c>
      <x:c r="D2335" s="14" t="s">
        <x:v>94</x:v>
      </x:c>
      <x:c r="E2335" s="15">
        <x:v>45154.3618846154</x:v>
      </x:c>
      <x:c r="F2335" t="s">
        <x:v>99</x:v>
      </x:c>
      <x:c r="G2335" s="6">
        <x:v>104.69592181056218</x:v>
      </x:c>
      <x:c r="H2335" t="s">
        <x:v>100</x:v>
      </x:c>
      <x:c r="I2335" s="6">
        <x:v>12.372700746251667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Q2335">
        <x:v>0</x:v>
      </x:c>
      <x:c r="R2335" s="6">
        <x:v>38.763</x:v>
      </x:c>
      <x:c r="S2335" s="8">
        <x:v>7075.742624608946</x:v>
      </x:c>
      <x:c r="T2335" s="12">
        <x:v>52043.856612268275</x:v>
      </x:c>
      <x:c r="U2335" s="12">
        <x:v>0.8333333333333331</x:v>
      </x:c>
      <x:c r="V2335" s="12">
        <x:v>2500</x:v>
      </x:c>
      <x:c r="W2335" s="12">
        <x:f>NA()</x:f>
      </x:c>
    </x:row>
    <x:row r="2336">
      <x:c r="A2336">
        <x:v>28016</x:v>
      </x:c>
      <x:c r="B2336" s="1">
        <x:v>45154.52757581943</x:v>
      </x:c>
      <x:c r="C2336" s="6">
        <x:v>116.71673714333333</x:v>
      </x:c>
      <x:c r="D2336" s="14" t="s">
        <x:v>94</x:v>
      </x:c>
      <x:c r="E2336" s="15">
        <x:v>45154.3618846154</x:v>
      </x:c>
      <x:c r="F2336" t="s">
        <x:v>99</x:v>
      </x:c>
      <x:c r="G2336" s="6">
        <x:v>104.65129470127302</x:v>
      </x:c>
      <x:c r="H2336" t="s">
        <x:v>100</x:v>
      </x:c>
      <x:c r="I2336" s="6">
        <x:v>12.335973458920307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Q2336">
        <x:v>0</x:v>
      </x:c>
      <x:c r="R2336" s="6">
        <x:v>38.784</x:v>
      </x:c>
      <x:c r="S2336" s="8">
        <x:v>7076.008981242917</x:v>
      </x:c>
      <x:c r="T2336" s="12">
        <x:v>52044.543022053804</x:v>
      </x:c>
      <x:c r="U2336" s="12">
        <x:v>0.8333333333333331</x:v>
      </x:c>
      <x:c r="V2336" s="12">
        <x:v>2500</x:v>
      </x:c>
      <x:c r="W2336" s="12">
        <x:f>NA()</x:f>
      </x:c>
    </x:row>
    <x:row r="2337">
      <x:c r="A2337">
        <x:v>28028</x:v>
      </x:c>
      <x:c r="B2337" s="1">
        <x:v>45154.52761036858</x:v>
      </x:c>
      <x:c r="C2337" s="6">
        <x:v>116.76648791333334</x:v>
      </x:c>
      <x:c r="D2337" s="14" t="s">
        <x:v>94</x:v>
      </x:c>
      <x:c r="E2337" s="15">
        <x:v>45154.3618846154</x:v>
      </x:c>
      <x:c r="F2337" t="s">
        <x:v>99</x:v>
      </x:c>
      <x:c r="G2337" s="6">
        <x:v>105.11766645086041</x:v>
      </x:c>
      <x:c r="H2337" t="s">
        <x:v>100</x:v>
      </x:c>
      <x:c r="I2337" s="6">
        <x:v>12.342094645691759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Q2337">
        <x:v>0</x:v>
      </x:c>
      <x:c r="R2337" s="6">
        <x:v>38.729</x:v>
      </x:c>
      <x:c r="S2337" s="8">
        <x:v>7073.955256475014</x:v>
      </x:c>
      <x:c r="T2337" s="12">
        <x:v>52047.66565574731</x:v>
      </x:c>
      <x:c r="U2337" s="12">
        <x:v>0.8333333333333331</x:v>
      </x:c>
      <x:c r="V2337" s="12">
        <x:v>2500</x:v>
      </x:c>
      <x:c r="W2337" s="12">
        <x:f>NA()</x:f>
      </x:c>
    </x:row>
    <x:row r="2338">
      <x:c r="A2338">
        <x:v>28040</x:v>
      </x:c>
      <x:c r="B2338" s="1">
        <x:v>45154.52764492391</x:v>
      </x:c>
      <x:c r="C2338" s="6">
        <x:v>116.81624758833334</x:v>
      </x:c>
      <x:c r="D2338" s="14" t="s">
        <x:v>94</x:v>
      </x:c>
      <x:c r="E2338" s="15">
        <x:v>45154.3618846154</x:v>
      </x:c>
      <x:c r="F2338" t="s">
        <x:v>99</x:v>
      </x:c>
      <x:c r="G2338" s="6">
        <x:v>104.73727555494409</x:v>
      </x:c>
      <x:c r="H2338" t="s">
        <x:v>100</x:v>
      </x:c>
      <x:c r="I2338" s="6">
        <x:v>12.32985228326288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Q2338">
        <x:v>0</x:v>
      </x:c>
      <x:c r="R2338" s="6">
        <x:v>38.777</x:v>
      </x:c>
      <x:c r="S2338" s="8">
        <x:v>7071.662835016747</x:v>
      </x:c>
      <x:c r="T2338" s="12">
        <x:v>52049.54333965297</x:v>
      </x:c>
      <x:c r="U2338" s="12">
        <x:v>0.8333333333333331</x:v>
      </x:c>
      <x:c r="V2338" s="12">
        <x:v>2500</x:v>
      </x:c>
      <x:c r="W2338" s="12">
        <x:f>NA()</x:f>
      </x:c>
    </x:row>
    <x:row r="2339">
      <x:c r="A2339">
        <x:v>28052</x:v>
      </x:c>
      <x:c r="B2339" s="1">
        <x:v>45154.52767950874</x:v>
      </x:c>
      <x:c r="C2339" s="6">
        <x:v>116.86604974833334</x:v>
      </x:c>
      <x:c r="D2339" s="14" t="s">
        <x:v>94</x:v>
      </x:c>
      <x:c r="E2339" s="15">
        <x:v>45154.3618846154</x:v>
      </x:c>
      <x:c r="F2339" t="s">
        <x:v>99</x:v>
      </x:c>
      <x:c r="G2339" s="6">
        <x:v>104.95419707845366</x:v>
      </x:c>
      <x:c r="H2339" t="s">
        <x:v>100</x:v>
      </x:c>
      <x:c r="I2339" s="6">
        <x:v>12.372700746251667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Q2339">
        <x:v>0</x:v>
      </x:c>
      <x:c r="R2339" s="6">
        <x:v>38.733999999999995</x:v>
      </x:c>
      <x:c r="S2339" s="8">
        <x:v>7077.469727614054</x:v>
      </x:c>
      <x:c r="T2339" s="12">
        <x:v>52050.92640743913</x:v>
      </x:c>
      <x:c r="U2339" s="12">
        <x:v>0.8333333333333331</x:v>
      </x:c>
      <x:c r="V2339" s="12">
        <x:v>2500</x:v>
      </x:c>
      <x:c r="W2339" s="12">
        <x:f>NA()</x:f>
      </x:c>
    </x:row>
    <x:row r="2340">
      <x:c r="A2340">
        <x:v>28064</x:v>
      </x:c>
      <x:c r="B2340" s="1">
        <x:v>45154.52771460079</x:v>
      </x:c>
      <x:c r="C2340" s="6">
        <x:v>116.916582285</x:v>
      </x:c>
      <x:c r="D2340" s="14" t="s">
        <x:v>94</x:v>
      </x:c>
      <x:c r="E2340" s="15">
        <x:v>45154.3618846154</x:v>
      </x:c>
      <x:c r="F2340" t="s">
        <x:v>99</x:v>
      </x:c>
      <x:c r="G2340" s="6">
        <x:v>105.15633630914334</x:v>
      </x:c>
      <x:c r="H2340" t="s">
        <x:v>100</x:v>
      </x:c>
      <x:c r="I2340" s="6">
        <x:v>12.32985228326288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Q2340">
        <x:v>0</x:v>
      </x:c>
      <x:c r="R2340" s="6">
        <x:v>38.73</x:v>
      </x:c>
      <x:c r="S2340" s="8">
        <x:v>7077.474671006743</x:v>
      </x:c>
      <x:c r="T2340" s="12">
        <x:v>52047.79224122079</x:v>
      </x:c>
      <x:c r="U2340" s="12">
        <x:v>0.8333333333333331</x:v>
      </x:c>
      <x:c r="V2340" s="12">
        <x:v>2500</x:v>
      </x:c>
      <x:c r="W2340" s="12">
        <x:f>NA()</x:f>
      </x:c>
    </x:row>
    <x:row r="2341">
      <x:c r="A2341">
        <x:v>28076</x:v>
      </x:c>
      <x:c r="B2341" s="1">
        <x:v>45154.52774910013</x:v>
      </x:c>
      <x:c r="C2341" s="6">
        <x:v>116.96626134833333</x:v>
      </x:c>
      <x:c r="D2341" s="14" t="s">
        <x:v>94</x:v>
      </x:c>
      <x:c r="E2341" s="15">
        <x:v>45154.3618846154</x:v>
      </x:c>
      <x:c r="F2341" t="s">
        <x:v>99</x:v>
      </x:c>
      <x:c r="G2341" s="6">
        <x:v>104.9095483675577</x:v>
      </x:c>
      <x:c r="H2341" t="s">
        <x:v>100</x:v>
      </x:c>
      <x:c r="I2341" s="6">
        <x:v>12.354337052574465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Q2341">
        <x:v>0</x:v>
      </x:c>
      <x:c r="R2341" s="6">
        <x:v>38.747</x:v>
      </x:c>
      <x:c r="S2341" s="8">
        <x:v>7081.819115445185</x:v>
      </x:c>
      <x:c r="T2341" s="12">
        <x:v>52052.61173265707</x:v>
      </x:c>
      <x:c r="U2341" s="12">
        <x:v>0.8333333333333331</x:v>
      </x:c>
      <x:c r="V2341" s="12">
        <x:v>2500</x:v>
      </x:c>
      <x:c r="W2341" s="12">
        <x:f>NA()</x:f>
      </x:c>
    </x:row>
    <x:row r="2342">
      <x:c r="A2342">
        <x:v>28088</x:v>
      </x:c>
      <x:c r="B2342" s="1">
        <x:v>45154.52778367803</x:v>
      </x:c>
      <x:c r="C2342" s="6">
        <x:v>117.01605351333333</x:v>
      </x:c>
      <x:c r="D2342" s="14" t="s">
        <x:v>94</x:v>
      </x:c>
      <x:c r="E2342" s="15">
        <x:v>45154.3618846154</x:v>
      </x:c>
      <x:c r="F2342" t="s">
        <x:v>99</x:v>
      </x:c>
      <x:c r="G2342" s="6">
        <x:v>104.88573999120248</x:v>
      </x:c>
      <x:c r="H2342" t="s">
        <x:v>100</x:v>
      </x:c>
      <x:c r="I2342" s="6">
        <x:v>12.342094645691759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Q2342">
        <x:v>0</x:v>
      </x:c>
      <x:c r="R2342" s="6">
        <x:v>38.754999999999995</x:v>
      </x:c>
      <x:c r="S2342" s="8">
        <x:v>7076.634873440913</x:v>
      </x:c>
      <x:c r="T2342" s="12">
        <x:v>52053.16613048313</x:v>
      </x:c>
      <x:c r="U2342" s="12">
        <x:v>0.8333333333333331</x:v>
      </x:c>
      <x:c r="V2342" s="12">
        <x:v>2500</x:v>
      </x:c>
      <x:c r="W2342" s="12">
        <x:f>NA()</x:f>
      </x:c>
    </x:row>
    <x:row r="2343">
      <x:c r="A2343">
        <x:v>28100</x:v>
      </x:c>
      <x:c r="B2343" s="1">
        <x:v>45154.52781882909</x:v>
      </x:c>
      <x:c r="C2343" s="6">
        <x:v>117.06667105166666</x:v>
      </x:c>
      <x:c r="D2343" s="14" t="s">
        <x:v>94</x:v>
      </x:c>
      <x:c r="E2343" s="15">
        <x:v>45154.3618846154</x:v>
      </x:c>
      <x:c r="F2343" t="s">
        <x:v>99</x:v>
      </x:c>
      <x:c r="G2343" s="6">
        <x:v>104.84711168838966</x:v>
      </x:c>
      <x:c r="H2343" t="s">
        <x:v>100</x:v>
      </x:c>
      <x:c r="I2343" s="6">
        <x:v>12.335973458920307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Q2343">
        <x:v>0</x:v>
      </x:c>
      <x:c r="R2343" s="6">
        <x:v>38.762</x:v>
      </x:c>
      <x:c r="S2343" s="8">
        <x:v>7080.684818732048</x:v>
      </x:c>
      <x:c r="T2343" s="12">
        <x:v>52060.506663884116</x:v>
      </x:c>
      <x:c r="U2343" s="12">
        <x:v>0.8333333333333331</x:v>
      </x:c>
      <x:c r="V2343" s="12">
        <x:v>2500</x:v>
      </x:c>
      <x:c r="W2343" s="12">
        <x:f>NA()</x:f>
      </x:c>
    </x:row>
    <x:row r="2344">
      <x:c r="A2344">
        <x:v>28112</x:v>
      </x:c>
      <x:c r="B2344" s="1">
        <x:v>45154.527853408035</x:v>
      </x:c>
      <x:c r="C2344" s="6">
        <x:v>117.11646472166667</x:v>
      </x:c>
      <x:c r="D2344" s="14" t="s">
        <x:v>94</x:v>
      </x:c>
      <x:c r="E2344" s="15">
        <x:v>45154.3618846154</x:v>
      </x:c>
      <x:c r="F2344" t="s">
        <x:v>99</x:v>
      </x:c>
      <x:c r="G2344" s="6">
        <x:v>104.59496454089478</x:v>
      </x:c>
      <x:c r="H2344" t="s">
        <x:v>100</x:v>
      </x:c>
      <x:c r="I2344" s="6">
        <x:v>12.32985228326288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Q2344">
        <x:v>0</x:v>
      </x:c>
      <x:c r="R2344" s="6">
        <x:v>38.793</x:v>
      </x:c>
      <x:c r="S2344" s="8">
        <x:v>7077.451776440534</x:v>
      </x:c>
      <x:c r="T2344" s="12">
        <x:v>52055.51827262602</x:v>
      </x:c>
      <x:c r="U2344" s="12">
        <x:v>0.8333333333333331</x:v>
      </x:c>
      <x:c r="V2344" s="12">
        <x:v>2500</x:v>
      </x:c>
      <x:c r="W2344" s="12">
        <x:f>NA()</x:f>
      </x:c>
    </x:row>
    <x:row r="2345">
      <x:c r="A2345">
        <x:v>28124</x:v>
      </x:c>
      <x:c r="B2345" s="1">
        <x:v>45154.527888004435</x:v>
      </x:c>
      <x:c r="C2345" s="6">
        <x:v>117.16628353666667</x:v>
      </x:c>
      <x:c r="D2345" s="14" t="s">
        <x:v>94</x:v>
      </x:c>
      <x:c r="E2345" s="15">
        <x:v>45154.3618846154</x:v>
      </x:c>
      <x:c r="F2345" t="s">
        <x:v>99</x:v>
      </x:c>
      <x:c r="G2345" s="6">
        <x:v>105.09094231335617</x:v>
      </x:c>
      <x:c r="H2345" t="s">
        <x:v>100</x:v>
      </x:c>
      <x:c r="I2345" s="6">
        <x:v>12.360458272686628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Q2345">
        <x:v>0</x:v>
      </x:c>
      <x:c r="R2345" s="6">
        <x:v>38.724</x:v>
      </x:c>
      <x:c r="S2345" s="8">
        <x:v>7078.470342389811</x:v>
      </x:c>
      <x:c r="T2345" s="12">
        <x:v>52044.51918197593</x:v>
      </x:c>
      <x:c r="U2345" s="12">
        <x:v>0.8333333333333331</x:v>
      </x:c>
      <x:c r="V2345" s="12">
        <x:v>2500</x:v>
      </x:c>
      <x:c r="W2345" s="12">
        <x:f>NA()</x:f>
      </x:c>
    </x:row>
    <x:row r="2346">
      <x:c r="A2346">
        <x:v>28136</x:v>
      </x:c>
      <x:c r="B2346" s="1">
        <x:v>45154.527922511304</x:v>
      </x:c>
      <x:c r="C2346" s="6">
        <x:v>117.21597343</x:v>
      </x:c>
      <x:c r="D2346" s="14" t="s">
        <x:v>94</x:v>
      </x:c>
      <x:c r="E2346" s="15">
        <x:v>45154.3618846154</x:v>
      </x:c>
      <x:c r="F2346" t="s">
        <x:v>99</x:v>
      </x:c>
      <x:c r="G2346" s="6">
        <x:v>104.73442077352864</x:v>
      </x:c>
      <x:c r="H2346" t="s">
        <x:v>100</x:v>
      </x:c>
      <x:c r="I2346" s="6">
        <x:v>12.360458272686628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Q2346">
        <x:v>0</x:v>
      </x:c>
      <x:c r="R2346" s="6">
        <x:v>38.763999999999996</x:v>
      </x:c>
      <x:c r="S2346" s="8">
        <x:v>7072.876589875803</x:v>
      </x:c>
      <x:c r="T2346" s="12">
        <x:v>52047.146917452876</x:v>
      </x:c>
      <x:c r="U2346" s="12">
        <x:v>0.8333333333333331</x:v>
      </x:c>
      <x:c r="V2346" s="12">
        <x:v>2500</x:v>
      </x:c>
      <x:c r="W2346" s="12">
        <x:f>NA()</x:f>
      </x:c>
    </x:row>
    <x:row r="2347">
      <x:c r="A2347">
        <x:v>28148</x:v>
      </x:c>
      <x:c r="B2347" s="1">
        <x:v>45154.52795765864</x:v>
      </x:c>
      <x:c r="C2347" s="6">
        <x:v>117.26658559</x:v>
      </x:c>
      <x:c r="D2347" s="14" t="s">
        <x:v>94</x:v>
      </x:c>
      <x:c r="E2347" s="15">
        <x:v>45154.3618846154</x:v>
      </x:c>
      <x:c r="F2347" t="s">
        <x:v>99</x:v>
      </x:c>
      <x:c r="G2347" s="6">
        <x:v>104.82630956595597</x:v>
      </x:c>
      <x:c r="H2347" t="s">
        <x:v>100</x:v>
      </x:c>
      <x:c r="I2347" s="6">
        <x:v>12.32985228326288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Q2347">
        <x:v>0</x:v>
      </x:c>
      <x:c r="R2347" s="6">
        <x:v>38.766999999999996</x:v>
      </x:c>
      <x:c r="S2347" s="8">
        <x:v>7075.148070329449</x:v>
      </x:c>
      <x:c r="T2347" s="12">
        <x:v>52044.893823612365</x:v>
      </x:c>
      <x:c r="U2347" s="12">
        <x:v>0.8333333333333331</x:v>
      </x:c>
      <x:c r="V2347" s="12">
        <x:v>2500</x:v>
      </x:c>
      <x:c r="W2347" s="12">
        <x:f>NA()</x:f>
      </x:c>
    </x:row>
    <x:row r="2348">
      <x:c r="A2348">
        <x:v>28161</x:v>
      </x:c>
      <x:c r="B2348" s="1">
        <x:v>45154.52799216287</x:v>
      </x:c>
      <x:c r="C2348" s="6">
        <x:v>117.316271685</x:v>
      </x:c>
      <x:c r="D2348" s="14" t="s">
        <x:v>94</x:v>
      </x:c>
      <x:c r="E2348" s="15">
        <x:v>45154.3618846154</x:v>
      </x:c>
      <x:c r="F2348" t="s">
        <x:v>99</x:v>
      </x:c>
      <x:c r="G2348" s="6">
        <x:v>104.6957692540376</x:v>
      </x:c>
      <x:c r="H2348" t="s">
        <x:v>100</x:v>
      </x:c>
      <x:c r="I2348" s="6">
        <x:v>12.335973458920307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Q2348">
        <x:v>0</x:v>
      </x:c>
      <x:c r="R2348" s="6">
        <x:v>38.778999999999996</x:v>
      </x:c>
      <x:c r="S2348" s="8">
        <x:v>7076.140091416308</x:v>
      </x:c>
      <x:c r="T2348" s="12">
        <x:v>52051.33578267436</x:v>
      </x:c>
      <x:c r="U2348" s="12">
        <x:v>0.8333333333333331</x:v>
      </x:c>
      <x:c r="V2348" s="12">
        <x:v>2500</x:v>
      </x:c>
      <x:c r="W2348" s="12">
        <x:f>NA()</x:f>
      </x:c>
    </x:row>
    <x:row r="2349">
      <x:c r="A2349">
        <x:v>28169</x:v>
      </x:c>
      <x:c r="B2349" s="1">
        <x:v>45154.52802720391</x:v>
      </x:c>
      <x:c r="C2349" s="6">
        <x:v>117.36673077833333</x:v>
      </x:c>
      <x:c r="D2349" s="14" t="s">
        <x:v>94</x:v>
      </x:c>
      <x:c r="E2349" s="15">
        <x:v>45154.3618846154</x:v>
      </x:c>
      <x:c r="F2349" t="s">
        <x:v>99</x:v>
      </x:c>
      <x:c r="G2349" s="6">
        <x:v>104.62760380762583</x:v>
      </x:c>
      <x:c r="H2349" t="s">
        <x:v>100</x:v>
      </x:c>
      <x:c r="I2349" s="6">
        <x:v>12.342094645691759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Q2349">
        <x:v>0</x:v>
      </x:c>
      <x:c r="R2349" s="6">
        <x:v>38.784</x:v>
      </x:c>
      <x:c r="S2349" s="8">
        <x:v>7078.346006998379</x:v>
      </x:c>
      <x:c r="T2349" s="12">
        <x:v>52046.25604835553</x:v>
      </x:c>
      <x:c r="U2349" s="12">
        <x:v>0.8333333333333331</x:v>
      </x:c>
      <x:c r="V2349" s="12">
        <x:v>2500</x:v>
      </x:c>
      <x:c r="W2349" s="12">
        <x:f>NA()</x:f>
      </x:c>
    </x:row>
    <x:row r="2350">
      <x:c r="A2350">
        <x:v>28183</x:v>
      </x:c>
      <x:c r="B2350" s="1">
        <x:v>45154.52806181476</x:v>
      </x:c>
      <x:c r="C2350" s="6">
        <x:v>117.41657040833333</x:v>
      </x:c>
      <x:c r="D2350" s="14" t="s">
        <x:v>94</x:v>
      </x:c>
      <x:c r="E2350" s="15">
        <x:v>45154.3618846154</x:v>
      </x:c>
      <x:c r="F2350" t="s">
        <x:v>99</x:v>
      </x:c>
      <x:c r="G2350" s="6">
        <x:v>104.70174421432732</x:v>
      </x:c>
      <x:c r="H2350" t="s">
        <x:v>100</x:v>
      </x:c>
      <x:c r="I2350" s="6">
        <x:v>12.348215843576327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Q2350">
        <x:v>0</x:v>
      </x:c>
      <x:c r="R2350" s="6">
        <x:v>38.772999999999996</x:v>
      </x:c>
      <x:c r="S2350" s="8">
        <x:v>7076.843686132543</x:v>
      </x:c>
      <x:c r="T2350" s="12">
        <x:v>52048.34920159443</x:v>
      </x:c>
      <x:c r="U2350" s="12">
        <x:v>0.8333333333333331</x:v>
      </x:c>
      <x:c r="V2350" s="12">
        <x:v>2500</x:v>
      </x:c>
      <x:c r="W2350" s="12">
        <x:f>NA()</x:f>
      </x:c>
    </x:row>
    <x:row r="2351">
      <x:c r="A2351">
        <x:v>28196</x:v>
      </x:c>
      <x:c r="B2351" s="1">
        <x:v>45154.52809638654</x:v>
      </x:c>
      <x:c r="C2351" s="6">
        <x:v>117.46635376666667</x:v>
      </x:c>
      <x:c r="D2351" s="14" t="s">
        <x:v>94</x:v>
      </x:c>
      <x:c r="E2351" s="15">
        <x:v>45154.3618846154</x:v>
      </x:c>
      <x:c r="F2351" t="s">
        <x:v>99</x:v>
      </x:c>
      <x:c r="G2351" s="6">
        <x:v>104.60400210697905</x:v>
      </x:c>
      <x:c r="H2351" t="s">
        <x:v>100</x:v>
      </x:c>
      <x:c r="I2351" s="6">
        <x:v>12.366579503912362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Q2351">
        <x:v>0</x:v>
      </x:c>
      <x:c r="R2351" s="6">
        <x:v>38.775999999999996</x:v>
      </x:c>
      <x:c r="S2351" s="8">
        <x:v>7078.465332448697</x:v>
      </x:c>
      <x:c r="T2351" s="12">
        <x:v>52046.062996971195</x:v>
      </x:c>
      <x:c r="U2351" s="12">
        <x:v>0.8333333333333331</x:v>
      </x:c>
      <x:c r="V2351" s="12">
        <x:v>2500</x:v>
      </x:c>
      <x:c r="W2351" s="12">
        <x:f>NA()</x:f>
      </x:c>
    </x:row>
    <x:row r="2352">
      <x:c r="A2352">
        <x:v>28208</x:v>
      </x:c>
      <x:c r="B2352" s="1">
        <x:v>45154.528130925806</x:v>
      </x:c>
      <x:c r="C2352" s="6">
        <x:v>117.51609031333334</x:v>
      </x:c>
      <x:c r="D2352" s="14" t="s">
        <x:v>94</x:v>
      </x:c>
      <x:c r="E2352" s="15">
        <x:v>45154.3618846154</x:v>
      </x:c>
      <x:c r="F2352" t="s">
        <x:v>99</x:v>
      </x:c>
      <x:c r="G2352" s="6">
        <x:v>104.64546304525967</x:v>
      </x:c>
      <x:c r="H2352" t="s">
        <x:v>100</x:v>
      </x:c>
      <x:c r="I2352" s="6">
        <x:v>12.360458272686628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Q2352">
        <x:v>0</x:v>
      </x:c>
      <x:c r="R2352" s="6">
        <x:v>38.774</x:v>
      </x:c>
      <x:c r="S2352" s="8">
        <x:v>7079.087217547003</x:v>
      </x:c>
      <x:c r="T2352" s="12">
        <x:v>52045.419547295765</x:v>
      </x:c>
      <x:c r="U2352" s="12">
        <x:v>0.8333333333333331</x:v>
      </x:c>
      <x:c r="V2352" s="12">
        <x:v>2500</x:v>
      </x:c>
      <x:c r="W2352" s="12">
        <x:f>NA()</x:f>
      </x:c>
    </x:row>
    <x:row r="2353">
      <x:c r="A2353">
        <x:v>28220</x:v>
      </x:c>
      <x:c r="B2353" s="1">
        <x:v>45154.52816557191</x:v>
      </x:c>
      <x:c r="C2353" s="6">
        <x:v>117.56598070833333</x:v>
      </x:c>
      <x:c r="D2353" s="14" t="s">
        <x:v>94</x:v>
      </x:c>
      <x:c r="E2353" s="15">
        <x:v>45154.3618846154</x:v>
      </x:c>
      <x:c r="F2353" t="s">
        <x:v>99</x:v>
      </x:c>
      <x:c r="G2353" s="6">
        <x:v>104.9362298586317</x:v>
      </x:c>
      <x:c r="H2353" t="s">
        <x:v>100</x:v>
      </x:c>
      <x:c r="I2353" s="6">
        <x:v>12.335973458920307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Q2353">
        <x:v>0</x:v>
      </x:c>
      <x:c r="R2353" s="6">
        <x:v>38.751999999999995</x:v>
      </x:c>
      <x:c r="S2353" s="8">
        <x:v>7078.362211242107</x:v>
      </x:c>
      <x:c r="T2353" s="12">
        <x:v>52039.636752554776</x:v>
      </x:c>
      <x:c r="U2353" s="12">
        <x:v>0.8333333333333331</x:v>
      </x:c>
      <x:c r="V2353" s="12">
        <x:v>2500</x:v>
      </x:c>
      <x:c r="W2353" s="12">
        <x:f>NA()</x:f>
      </x:c>
    </x:row>
    <x:row r="2354">
      <x:c r="A2354">
        <x:v>28232</x:v>
      </x:c>
      <x:c r="B2354" s="1">
        <x:v>45154.52820070346</x:v>
      </x:c>
      <x:c r="C2354" s="6">
        <x:v>117.61657014833334</x:v>
      </x:c>
      <x:c r="D2354" s="14" t="s">
        <x:v>94</x:v>
      </x:c>
      <x:c r="E2354" s="15">
        <x:v>45154.3618846154</x:v>
      </x:c>
      <x:c r="F2354" t="s">
        <x:v>99</x:v>
      </x:c>
      <x:c r="G2354" s="6">
        <x:v>104.7610500850194</x:v>
      </x:c>
      <x:c r="H2354" t="s">
        <x:v>100</x:v>
      </x:c>
      <x:c r="I2354" s="6">
        <x:v>12.342094645691759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Q2354">
        <x:v>0</x:v>
      </x:c>
      <x:c r="R2354" s="6">
        <x:v>38.769</x:v>
      </x:c>
      <x:c r="S2354" s="8">
        <x:v>7078.1082806802615</x:v>
      </x:c>
      <x:c r="T2354" s="12">
        <x:v>52049.16585524073</x:v>
      </x:c>
      <x:c r="U2354" s="12">
        <x:v>0.8333333333333331</x:v>
      </x:c>
      <x:c r="V2354" s="12">
        <x:v>2500</x:v>
      </x:c>
      <x:c r="W2354" s="12">
        <x:f>NA()</x:f>
      </x:c>
    </x:row>
    <x:row r="2355">
      <x:c r="A2355">
        <x:v>28244</x:v>
      </x:c>
      <x:c r="B2355" s="1">
        <x:v>45154.52823523382</x:v>
      </x:c>
      <x:c r="C2355" s="6">
        <x:v>117.66629384666666</x:v>
      </x:c>
      <x:c r="D2355" s="14" t="s">
        <x:v>94</x:v>
      </x:c>
      <x:c r="E2355" s="15">
        <x:v>45154.3618846154</x:v>
      </x:c>
      <x:c r="F2355" t="s">
        <x:v>99</x:v>
      </x:c>
      <x:c r="G2355" s="6">
        <x:v>104.88873108547814</x:v>
      </x:c>
      <x:c r="H2355" t="s">
        <x:v>100</x:v>
      </x:c>
      <x:c r="I2355" s="6">
        <x:v>12.348215843576327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Q2355">
        <x:v>0</x:v>
      </x:c>
      <x:c r="R2355" s="6">
        <x:v>38.751999999999995</x:v>
      </x:c>
      <x:c r="S2355" s="8">
        <x:v>7080.6707041878435</x:v>
      </x:c>
      <x:c r="T2355" s="12">
        <x:v>52044.22505200305</x:v>
      </x:c>
      <x:c r="U2355" s="12">
        <x:v>0.8333333333333331</x:v>
      </x:c>
      <x:c r="V2355" s="12">
        <x:v>2500</x:v>
      </x:c>
      <x:c r="W2355" s="12">
        <x:f>NA()</x:f>
      </x:c>
    </x:row>
    <x:row r="2356">
      <x:c r="A2356">
        <x:v>28256</x:v>
      </x:c>
      <x:c r="B2356" s="1">
        <x:v>45154.52826977501</x:v>
      </x:c>
      <x:c r="C2356" s="6">
        <x:v>117.71603317333333</x:v>
      </x:c>
      <x:c r="D2356" s="14" t="s">
        <x:v>94</x:v>
      </x:c>
      <x:c r="E2356" s="15">
        <x:v>45154.3618846154</x:v>
      </x:c>
      <x:c r="F2356" t="s">
        <x:v>99</x:v>
      </x:c>
      <x:c r="G2356" s="6">
        <x:v>104.33166662632084</x:v>
      </x:c>
      <x:c r="H2356" t="s">
        <x:v>100</x:v>
      </x:c>
      <x:c r="I2356" s="6">
        <x:v>12.354337052574465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Q2356">
        <x:v>0</x:v>
      </x:c>
      <x:c r="R2356" s="6">
        <x:v>38.812</x:v>
      </x:c>
      <x:c r="S2356" s="8">
        <x:v>7079.827741152152</x:v>
      </x:c>
      <x:c r="T2356" s="12">
        <x:v>52047.28030596445</x:v>
      </x:c>
      <x:c r="U2356" s="12">
        <x:v>0.8333333333333331</x:v>
      </x:c>
      <x:c r="V2356" s="12">
        <x:v>2500</x:v>
      </x:c>
      <x:c r="W2356" s="12">
        <x:f>NA()</x:f>
      </x:c>
    </x:row>
    <x:row r="2357">
      <x:c r="A2357">
        <x:v>28268</x:v>
      </x:c>
      <x:c r="B2357" s="1">
        <x:v>45154.52830485652</x:v>
      </x:c>
      <x:c r="C2357" s="6">
        <x:v>117.76655053833333</x:v>
      </x:c>
      <x:c r="D2357" s="14" t="s">
        <x:v>94</x:v>
      </x:c>
      <x:c r="E2357" s="15">
        <x:v>45154.3618846154</x:v>
      </x:c>
      <x:c r="F2357" t="s">
        <x:v>99</x:v>
      </x:c>
      <x:c r="G2357" s="6">
        <x:v>104.76696438535454</x:v>
      </x:c>
      <x:c r="H2357" t="s">
        <x:v>100</x:v>
      </x:c>
      <x:c r="I2357" s="6">
        <x:v>12.335973458920307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Q2357">
        <x:v>0</x:v>
      </x:c>
      <x:c r="R2357" s="6">
        <x:v>38.771</x:v>
      </x:c>
      <x:c r="S2357" s="8">
        <x:v>7080.272209816262</x:v>
      </x:c>
      <x:c r="T2357" s="12">
        <x:v>52042.727214736304</x:v>
      </x:c>
      <x:c r="U2357" s="12">
        <x:v>0.8333333333333331</x:v>
      </x:c>
      <x:c r="V2357" s="12">
        <x:v>2500</x:v>
      </x:c>
      <x:c r="W2357" s="12">
        <x:f>NA()</x:f>
      </x:c>
    </x:row>
    <x:row r="2358">
      <x:c r="A2358">
        <x:v>28280</x:v>
      </x:c>
      <x:c r="B2358" s="1">
        <x:v>45154.5283394585</x:v>
      </x:c>
      <x:c r="C2358" s="6">
        <x:v>117.81637739666667</x:v>
      </x:c>
      <x:c r="D2358" s="14" t="s">
        <x:v>94</x:v>
      </x:c>
      <x:c r="E2358" s="15">
        <x:v>45154.3618846154</x:v>
      </x:c>
      <x:c r="F2358" t="s">
        <x:v>99</x:v>
      </x:c>
      <x:c r="G2358" s="6">
        <x:v>104.2904235685142</x:v>
      </x:c>
      <x:c r="H2358" t="s">
        <x:v>100</x:v>
      </x:c>
      <x:c r="I2358" s="6">
        <x:v>12.378821999705906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Q2358">
        <x:v>0</x:v>
      </x:c>
      <x:c r="R2358" s="6">
        <x:v>38.806</x:v>
      </x:c>
      <x:c r="S2358" s="8">
        <x:v>7078.651067781049</x:v>
      </x:c>
      <x:c r="T2358" s="12">
        <x:v>52052.58476839725</x:v>
      </x:c>
      <x:c r="U2358" s="12">
        <x:v>0.8333333333333331</x:v>
      </x:c>
      <x:c r="V2358" s="12">
        <x:v>2500</x:v>
      </x:c>
      <x:c r="W2358" s="12">
        <x:f>NA()</x:f>
      </x:c>
    </x:row>
    <x:row r="2359">
      <x:c r="A2359">
        <x:v>28292</x:v>
      </x:c>
      <x:c r="B2359" s="1">
        <x:v>45154.52837392574</x:v>
      </x:c>
      <x:c r="C2359" s="6">
        <x:v>117.866010225</x:v>
      </x:c>
      <x:c r="D2359" s="14" t="s">
        <x:v>94</x:v>
      </x:c>
      <x:c r="E2359" s="15">
        <x:v>45154.3618846154</x:v>
      </x:c>
      <x:c r="F2359" t="s">
        <x:v>99</x:v>
      </x:c>
      <x:c r="G2359" s="6">
        <x:v>104.75821094415262</x:v>
      </x:c>
      <x:c r="H2359" t="s">
        <x:v>100</x:v>
      </x:c>
      <x:c r="I2359" s="6">
        <x:v>12.372700746251667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Q2359">
        <x:v>0</x:v>
      </x:c>
      <x:c r="R2359" s="6">
        <x:v>38.756</x:v>
      </x:c>
      <x:c r="S2359" s="8">
        <x:v>7079.551690959288</x:v>
      </x:c>
      <x:c r="T2359" s="12">
        <x:v>52046.30458394743</x:v>
      </x:c>
      <x:c r="U2359" s="12">
        <x:v>0.8333333333333331</x:v>
      </x:c>
      <x:c r="V2359" s="12">
        <x:v>2500</x:v>
      </x:c>
      <x:c r="W2359" s="12">
        <x:f>NA()</x:f>
      </x:c>
    </x:row>
    <x:row r="2360">
      <x:c r="A2360">
        <x:v>28304</x:v>
      </x:c>
      <x:c r="B2360" s="1">
        <x:v>45154.52840912952</x:v>
      </x:c>
      <x:c r="C2360" s="6">
        <x:v>117.91670365666667</x:v>
      </x:c>
      <x:c r="D2360" s="14" t="s">
        <x:v>94</x:v>
      </x:c>
      <x:c r="E2360" s="15">
        <x:v>45154.3618846154</x:v>
      </x:c>
      <x:c r="F2360" t="s">
        <x:v>99</x:v>
      </x:c>
      <x:c r="G2360" s="6">
        <x:v>104.1132702525231</x:v>
      </x:c>
      <x:c r="H2360" t="s">
        <x:v>100</x:v>
      </x:c>
      <x:c r="I2360" s="6">
        <x:v>12.378821999705906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Q2360">
        <x:v>0</x:v>
      </x:c>
      <x:c r="R2360" s="6">
        <x:v>38.826</x:v>
      </x:c>
      <x:c r="S2360" s="8">
        <x:v>7079.279665041376</x:v>
      </x:c>
      <x:c r="T2360" s="12">
        <x:v>52044.19245130645</x:v>
      </x:c>
      <x:c r="U2360" s="12">
        <x:v>0.8333333333333331</x:v>
      </x:c>
      <x:c r="V2360" s="12">
        <x:v>2500</x:v>
      </x:c>
      <x:c r="W2360" s="12">
        <x:f>NA()</x:f>
      </x:c>
    </x:row>
    <x:row r="2361">
      <x:c r="A2361">
        <x:v>28316</x:v>
      </x:c>
      <x:c r="B2361" s="1">
        <x:v>45154.52844367705</x:v>
      </x:c>
      <x:c r="C2361" s="6">
        <x:v>117.96645212</x:v>
      </x:c>
      <x:c r="D2361" s="14" t="s">
        <x:v>94</x:v>
      </x:c>
      <x:c r="E2361" s="15">
        <x:v>45154.3618846154</x:v>
      </x:c>
      <x:c r="F2361" t="s">
        <x:v>99</x:v>
      </x:c>
      <x:c r="G2361" s="6">
        <x:v>104.53590485006285</x:v>
      </x:c>
      <x:c r="H2361" t="s">
        <x:v>100</x:v>
      </x:c>
      <x:c r="I2361" s="6">
        <x:v>12.372700746251667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Q2361">
        <x:v>0</x:v>
      </x:c>
      <x:c r="R2361" s="6">
        <x:v>38.781</x:v>
      </x:c>
      <x:c r="S2361" s="8">
        <x:v>7080.164201259943</x:v>
      </x:c>
      <x:c r="T2361" s="12">
        <x:v>52045.73743919503</x:v>
      </x:c>
      <x:c r="U2361" s="12">
        <x:v>0.8333333333333331</x:v>
      </x:c>
      <x:c r="V2361" s="12">
        <x:v>2500</x:v>
      </x:c>
      <x:c r="W2361" s="12">
        <x:f>NA()</x:f>
      </x:c>
    </x:row>
    <x:row r="2362">
      <x:c r="A2362">
        <x:v>28328</x:v>
      </x:c>
      <x:c r="B2362" s="1">
        <x:v>45154.52847821088</x:v>
      </x:c>
      <x:c r="C2362" s="6">
        <x:v>118.016180825</x:v>
      </x:c>
      <x:c r="D2362" s="14" t="s">
        <x:v>94</x:v>
      </x:c>
      <x:c r="E2362" s="15">
        <x:v>45154.3618846154</x:v>
      </x:c>
      <x:c r="F2362" t="s">
        <x:v>99</x:v>
      </x:c>
      <x:c r="G2362" s="6">
        <x:v>104.52412930240142</x:v>
      </x:c>
      <x:c r="H2362" t="s">
        <x:v>100</x:v>
      </x:c>
      <x:c r="I2362" s="6">
        <x:v>12.384943264272806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Q2362">
        <x:v>0</x:v>
      </x:c>
      <x:c r="R2362" s="6">
        <x:v>38.777</x:v>
      </x:c>
      <x:c r="S2362" s="8">
        <x:v>7083.698058634366</x:v>
      </x:c>
      <x:c r="T2362" s="12">
        <x:v>52042.71487809881</x:v>
      </x:c>
      <x:c r="U2362" s="12">
        <x:v>0.8333333333333331</x:v>
      </x:c>
      <x:c r="V2362" s="12">
        <x:v>2500</x:v>
      </x:c>
      <x:c r="W2362" s="12">
        <x:f>NA()</x:f>
      </x:c>
    </x:row>
    <x:row r="2363">
      <x:c r="A2363">
        <x:v>28340</x:v>
      </x:c>
      <x:c r="B2363" s="1">
        <x:v>45154.528513322526</x:v>
      </x:c>
      <x:c r="C2363" s="6">
        <x:v>118.06674159666666</x:v>
      </x:c>
      <x:c r="D2363" s="14" t="s">
        <x:v>94</x:v>
      </x:c>
      <x:c r="E2363" s="15">
        <x:v>45154.3618846154</x:v>
      </x:c>
      <x:c r="F2363" t="s">
        <x:v>99</x:v>
      </x:c>
      <x:c r="G2363" s="6">
        <x:v>104.49431249634179</x:v>
      </x:c>
      <x:c r="H2363" t="s">
        <x:v>100</x:v>
      </x:c>
      <x:c r="I2363" s="6">
        <x:v>12.342094645691759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Q2363">
        <x:v>0</x:v>
      </x:c>
      <x:c r="R2363" s="6">
        <x:v>38.799</x:v>
      </x:c>
      <x:c r="S2363" s="8">
        <x:v>7082.7607143054365</x:v>
      </x:c>
      <x:c r="T2363" s="12">
        <x:v>52043.98369314578</x:v>
      </x:c>
      <x:c r="U2363" s="12">
        <x:v>0.8333333333333331</x:v>
      </x:c>
      <x:c r="V2363" s="12">
        <x:v>2500</x:v>
      </x:c>
      <x:c r="W2363" s="12">
        <x:f>NA()</x:f>
      </x:c>
    </x:row>
    <x:row r="2364">
      <x:c r="A2364">
        <x:v>28352</x:v>
      </x:c>
      <x:c r="B2364" s="1">
        <x:v>45154.52854790793</x:v>
      </x:c>
      <x:c r="C2364" s="6">
        <x:v>118.11654458166667</x:v>
      </x:c>
      <x:c r="D2364" s="14" t="s">
        <x:v>94</x:v>
      </x:c>
      <x:c r="E2364" s="15">
        <x:v>45154.3618846154</x:v>
      </x:c>
      <x:c r="F2364" t="s">
        <x:v>99</x:v>
      </x:c>
      <x:c r="G2364" s="6">
        <x:v>104.30506532262278</x:v>
      </x:c>
      <x:c r="H2364" t="s">
        <x:v>100</x:v>
      </x:c>
      <x:c r="I2364" s="6">
        <x:v>12.354337052574465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Q2364">
        <x:v>0</x:v>
      </x:c>
      <x:c r="R2364" s="6">
        <x:v>38.815</x:v>
      </x:c>
      <x:c r="S2364" s="8">
        <x:v>7083.503418138798</x:v>
      </x:c>
      <x:c r="T2364" s="12">
        <x:v>52045.48535229337</x:v>
      </x:c>
      <x:c r="U2364" s="12">
        <x:v>0.8333333333333331</x:v>
      </x:c>
      <x:c r="V2364" s="12">
        <x:v>2500</x:v>
      </x:c>
      <x:c r="W2364" s="12">
        <x:f>NA()</x:f>
      </x:c>
    </x:row>
    <x:row r="2365">
      <x:c r="A2365">
        <x:v>28364</x:v>
      </x:c>
      <x:c r="B2365" s="1">
        <x:v>45154.52858245422</x:v>
      </x:c>
      <x:c r="C2365" s="6">
        <x:v>118.16629123</x:v>
      </x:c>
      <x:c r="D2365" s="14" t="s">
        <x:v>94</x:v>
      </x:c>
      <x:c r="E2365" s="15">
        <x:v>45154.3618846154</x:v>
      </x:c>
      <x:c r="F2365" t="s">
        <x:v>99</x:v>
      </x:c>
      <x:c r="G2365" s="6">
        <x:v>104.444214521109</x:v>
      </x:c>
      <x:c r="H2365" t="s">
        <x:v>100</x:v>
      </x:c>
      <x:c r="I2365" s="6">
        <x:v>12.384943264272806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Q2365">
        <x:v>0</x:v>
      </x:c>
      <x:c r="R2365" s="6">
        <x:v>38.786</x:v>
      </x:c>
      <x:c r="S2365" s="8">
        <x:v>7087.035532841907</x:v>
      </x:c>
      <x:c r="T2365" s="12">
        <x:v>52041.05499774632</x:v>
      </x:c>
      <x:c r="U2365" s="12">
        <x:v>0.8333333333333331</x:v>
      </x:c>
      <x:c r="V2365" s="12">
        <x:v>2500</x:v>
      </x:c>
      <x:c r="W2365" s="12">
        <x:f>NA()</x:f>
      </x:c>
    </x:row>
    <x:row r="2366">
      <x:c r="A2366">
        <x:v>28376</x:v>
      </x:c>
      <x:c r="B2366" s="1">
        <x:v>45154.5286169865</x:v>
      </x:c>
      <x:c r="C2366" s="6">
        <x:v>118.21601770833334</x:v>
      </x:c>
      <x:c r="D2366" s="14" t="s">
        <x:v>94</x:v>
      </x:c>
      <x:c r="E2366" s="15">
        <x:v>45154.3618846154</x:v>
      </x:c>
      <x:c r="F2366" t="s">
        <x:v>99</x:v>
      </x:c>
      <x:c r="G2366" s="6">
        <x:v>104.13396366839666</x:v>
      </x:c>
      <x:c r="H2366" t="s">
        <x:v>100</x:v>
      </x:c>
      <x:c r="I2366" s="6">
        <x:v>12.384943264272806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Q2366">
        <x:v>0</x:v>
      </x:c>
      <x:c r="R2366" s="6">
        <x:v>38.821</x:v>
      </x:c>
      <x:c r="S2366" s="8">
        <x:v>7083.82462745641</x:v>
      </x:c>
      <x:c r="T2366" s="12">
        <x:v>52041.26775060223</x:v>
      </x:c>
      <x:c r="U2366" s="12">
        <x:v>0.8333333333333331</x:v>
      </x:c>
      <x:c r="V2366" s="12">
        <x:v>2500</x:v>
      </x:c>
      <x:c r="W2366" s="12">
        <x:f>NA()</x:f>
      </x:c>
    </x:row>
    <x:row r="2367">
      <x:c r="A2367">
        <x:v>28388</x:v>
      </x:c>
      <x:c r="B2367" s="1">
        <x:v>45154.528652101915</x:v>
      </x:c>
      <x:c r="C2367" s="6">
        <x:v>118.26658391833334</x:v>
      </x:c>
      <x:c r="D2367" s="14" t="s">
        <x:v>94</x:v>
      </x:c>
      <x:c r="E2367" s="15">
        <x:v>45154.3618846154</x:v>
      </x:c>
      <x:c r="F2367" t="s">
        <x:v>99</x:v>
      </x:c>
      <x:c r="G2367" s="6">
        <x:v>103.9392578532394</x:v>
      </x:c>
      <x:c r="H2367" t="s">
        <x:v>100</x:v>
      </x:c>
      <x:c r="I2367" s="6">
        <x:v>12.366579503912362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Q2367">
        <x:v>0</x:v>
      </x:c>
      <x:c r="R2367" s="6">
        <x:v>38.851</x:v>
      </x:c>
      <x:c r="S2367" s="8">
        <x:v>7084.430916566365</x:v>
      </x:c>
      <x:c r="T2367" s="12">
        <x:v>52052.821214721356</x:v>
      </x:c>
      <x:c r="U2367" s="12">
        <x:v>0.8333333333333331</x:v>
      </x:c>
      <x:c r="V2367" s="12">
        <x:v>2500</x:v>
      </x:c>
      <x:c r="W2367" s="12">
        <x:f>NA()</x:f>
      </x:c>
    </x:row>
    <x:row r="2368">
      <x:c r="A2368">
        <x:v>28400</x:v>
      </x:c>
      <x:c r="B2368" s="1">
        <x:v>45154.52868663126</x:v>
      </x:c>
      <x:c r="C2368" s="6">
        <x:v>118.31630616833333</x:v>
      </x:c>
      <x:c r="D2368" s="14" t="s">
        <x:v>94</x:v>
      </x:c>
      <x:c r="E2368" s="15">
        <x:v>45154.3618846154</x:v>
      </x:c>
      <x:c r="F2368" t="s">
        <x:v>99</x:v>
      </x:c>
      <x:c r="G2368" s="6">
        <x:v>104.29629734747832</x:v>
      </x:c>
      <x:c r="H2368" t="s">
        <x:v>100</x:v>
      </x:c>
      <x:c r="I2368" s="6">
        <x:v>12.372700746251667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Q2368">
        <x:v>0</x:v>
      </x:c>
      <x:c r="R2368" s="6">
        <x:v>38.808</x:v>
      </x:c>
      <x:c r="S2368" s="8">
        <x:v>7085.093082390248</x:v>
      </x:c>
      <x:c r="T2368" s="12">
        <x:v>52036.51715915189</x:v>
      </x:c>
      <x:c r="U2368" s="12">
        <x:v>0.8333333333333331</x:v>
      </x:c>
      <x:c r="V2368" s="12">
        <x:v>2500</x:v>
      </x:c>
      <x:c r="W2368" s="12">
        <x:f>NA()</x:f>
      </x:c>
    </x:row>
    <x:row r="2369">
      <x:c r="A2369">
        <x:v>28412</x:v>
      </x:c>
      <x:c r="B2369" s="1">
        <x:v>45154.528721285315</x:v>
      </x:c>
      <x:c r="C2369" s="6">
        <x:v>118.36620801</x:v>
      </x:c>
      <x:c r="D2369" s="14" t="s">
        <x:v>94</x:v>
      </x:c>
      <x:c r="E2369" s="15">
        <x:v>45154.3618846154</x:v>
      </x:c>
      <x:c r="F2369" t="s">
        <x:v>99</x:v>
      </x:c>
      <x:c r="G2369" s="6">
        <x:v>104.3020809581653</x:v>
      </x:c>
      <x:c r="H2369" t="s">
        <x:v>100</x:v>
      </x:c>
      <x:c r="I2369" s="6">
        <x:v>12.348215843576327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Q2369">
        <x:v>0</x:v>
      </x:c>
      <x:c r="R2369" s="6">
        <x:v>38.818</x:v>
      </x:c>
      <x:c r="S2369" s="8">
        <x:v>7091.393838618162</x:v>
      </x:c>
      <x:c r="T2369" s="12">
        <x:v>52055.08027921313</x:v>
      </x:c>
      <x:c r="U2369" s="12">
        <x:v>0.8333333333333331</x:v>
      </x:c>
      <x:c r="V2369" s="12">
        <x:v>2500</x:v>
      </x:c>
      <x:c r="W2369" s="12">
        <x:f>NA()</x:f>
      </x:c>
    </x:row>
    <x:row r="2370">
      <x:c r="A2370">
        <x:v>28425</x:v>
      </x:c>
      <x:c r="B2370" s="1">
        <x:v>45154.528755833104</x:v>
      </x:c>
      <x:c r="C2370" s="6">
        <x:v>118.41595682333333</x:v>
      </x:c>
      <x:c r="D2370" s="14" t="s">
        <x:v>94</x:v>
      </x:c>
      <x:c r="E2370" s="15">
        <x:v>45154.3618846154</x:v>
      </x:c>
      <x:c r="F2370" t="s">
        <x:v>99</x:v>
      </x:c>
      <x:c r="G2370" s="6">
        <x:v>104.13086457291575</x:v>
      </x:c>
      <x:c r="H2370" t="s">
        <x:v>100</x:v>
      </x:c>
      <x:c r="I2370" s="6">
        <x:v>12.360458272686628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Q2370">
        <x:v>0</x:v>
      </x:c>
      <x:c r="R2370" s="6">
        <x:v>38.832</x:v>
      </x:c>
      <x:c r="S2370" s="8">
        <x:v>7090.176422358132</x:v>
      </x:c>
      <x:c r="T2370" s="12">
        <x:v>52044.848075794085</x:v>
      </x:c>
      <x:c r="U2370" s="12">
        <x:v>0.8333333333333331</x:v>
      </x:c>
      <x:c r="V2370" s="12">
        <x:v>2500</x:v>
      </x:c>
      <x:c r="W2370" s="12">
        <x:f>NA()</x:f>
      </x:c>
    </x:row>
    <x:row r="2371">
      <x:c r="A2371">
        <x:v>28433</x:v>
      </x:c>
      <x:c r="B2371" s="1">
        <x:v>45154.52879092906</x:v>
      </x:c>
      <x:c r="C2371" s="6">
        <x:v>118.46649498833334</x:v>
      </x:c>
      <x:c r="D2371" s="14" t="s">
        <x:v>94</x:v>
      </x:c>
      <x:c r="E2371" s="15">
        <x:v>45154.3618846154</x:v>
      </x:c>
      <x:c r="F2371" t="s">
        <x:v>99</x:v>
      </x:c>
      <x:c r="G2371" s="6">
        <x:v>104.34641926381973</x:v>
      </x:c>
      <x:c r="H2371" t="s">
        <x:v>100</x:v>
      </x:c>
      <x:c r="I2371" s="6">
        <x:v>12.348215843576327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Q2371">
        <x:v>0</x:v>
      </x:c>
      <x:c r="R2371" s="6">
        <x:v>38.812999999999995</x:v>
      </x:c>
      <x:c r="S2371" s="8">
        <x:v>7083.288109012527</x:v>
      </x:c>
      <x:c r="T2371" s="12">
        <x:v>52038.80040239352</x:v>
      </x:c>
      <x:c r="U2371" s="12">
        <x:v>0.8333333333333331</x:v>
      </x:c>
      <x:c r="V2371" s="12">
        <x:v>2500</x:v>
      </x:c>
      <x:c r="W2371" s="12">
        <x:f>NA()</x:f>
      </x:c>
    </x:row>
    <x:row r="2372">
      <x:c r="A2372">
        <x:v>28449</x:v>
      </x:c>
      <x:c r="B2372" s="1">
        <x:v>45154.52882551656</x:v>
      </x:c>
      <x:c r="C2372" s="6">
        <x:v>118.516300995</x:v>
      </x:c>
      <x:c r="D2372" s="14" t="s">
        <x:v>94</x:v>
      </x:c>
      <x:c r="E2372" s="15">
        <x:v>45154.3618846154</x:v>
      </x:c>
      <x:c r="F2372" t="s">
        <x:v>99</x:v>
      </x:c>
      <x:c r="G2372" s="6">
        <x:v>104.25209540417401</x:v>
      </x:c>
      <x:c r="H2372" t="s">
        <x:v>100</x:v>
      </x:c>
      <x:c r="I2372" s="6">
        <x:v>12.391064539954186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Q2372">
        <x:v>0</x:v>
      </x:c>
      <x:c r="R2372" s="6">
        <x:v>38.805</x:v>
      </x:c>
      <x:c r="S2372" s="8">
        <x:v>7084.5969716294685</x:v>
      </x:c>
      <x:c r="T2372" s="12">
        <x:v>52047.26095597887</x:v>
      </x:c>
      <x:c r="U2372" s="12">
        <x:v>0.8333333333333331</x:v>
      </x:c>
      <x:c r="V2372" s="12">
        <x:v>2500</x:v>
      </x:c>
      <x:c r="W2372" s="12">
        <x:f>NA()</x:f>
      </x:c>
    </x:row>
    <x:row r="2373">
      <x:c r="A2373">
        <x:v>28460</x:v>
      </x:c>
      <x:c r="B2373" s="1">
        <x:v>45154.52886004402</x:v>
      </x:c>
      <x:c r="C2373" s="6">
        <x:v>118.56602053666667</x:v>
      </x:c>
      <x:c r="D2373" s="14" t="s">
        <x:v>94</x:v>
      </x:c>
      <x:c r="E2373" s="15">
        <x:v>45154.3618846154</x:v>
      </x:c>
      <x:c r="F2373" t="s">
        <x:v>99</x:v>
      </x:c>
      <x:c r="G2373" s="6">
        <x:v>104.13086457291575</x:v>
      </x:c>
      <x:c r="H2373" t="s">
        <x:v>100</x:v>
      </x:c>
      <x:c r="I2373" s="6">
        <x:v>12.360458272686628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Q2373">
        <x:v>0</x:v>
      </x:c>
      <x:c r="R2373" s="6">
        <x:v>38.832</x:v>
      </x:c>
      <x:c r="S2373" s="8">
        <x:v>7093.606496890652</x:v>
      </x:c>
      <x:c r="T2373" s="12">
        <x:v>52044.992694155735</x:v>
      </x:c>
      <x:c r="U2373" s="12">
        <x:v>0.8333333333333331</x:v>
      </x:c>
      <x:c r="V2373" s="12">
        <x:v>2500</x:v>
      </x:c>
      <x:c r="W2373" s="12">
        <x:f>NA()</x:f>
      </x:c>
    </x:row>
    <x:row r="2374">
      <x:c r="A2374">
        <x:v>28472</x:v>
      </x:c>
      <x:c r="B2374" s="1">
        <x:v>45154.52889518878</x:v>
      </x:c>
      <x:c r="C2374" s="6">
        <x:v>118.61662899</x:v>
      </x:c>
      <x:c r="D2374" s="14" t="s">
        <x:v>94</x:v>
      </x:c>
      <x:c r="E2374" s="15">
        <x:v>45154.3618846154</x:v>
      </x:c>
      <x:c r="F2374" t="s">
        <x:v>99</x:v>
      </x:c>
      <x:c r="G2374" s="6">
        <x:v>103.9186017199483</x:v>
      </x:c>
      <x:c r="H2374" t="s">
        <x:v>100</x:v>
      </x:c>
      <x:c r="I2374" s="6">
        <x:v>12.360458272686628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Q2374">
        <x:v>0</x:v>
      </x:c>
      <x:c r="R2374" s="6">
        <x:v>38.856</x:v>
      </x:c>
      <x:c r="S2374" s="8">
        <x:v>7091.123161578314</x:v>
      </x:c>
      <x:c r="T2374" s="12">
        <x:v>52051.079104699194</x:v>
      </x:c>
      <x:c r="U2374" s="12">
        <x:v>0.8333333333333331</x:v>
      </x:c>
      <x:c r="V2374" s="12">
        <x:v>2500</x:v>
      </x:c>
      <x:c r="W2374" s="12">
        <x:f>NA()</x:f>
      </x:c>
    </x:row>
    <x:row r="2375">
      <x:c r="A2375">
        <x:v>28484</x:v>
      </x:c>
      <x:c r="B2375" s="1">
        <x:v>45154.52892977197</x:v>
      </x:c>
      <x:c r="C2375" s="6">
        <x:v>118.66642879833333</x:v>
      </x:c>
      <x:c r="D2375" s="14" t="s">
        <x:v>94</x:v>
      </x:c>
      <x:c r="E2375" s="15">
        <x:v>45154.3618846154</x:v>
      </x:c>
      <x:c r="F2375" t="s">
        <x:v>99</x:v>
      </x:c>
      <x:c r="G2375" s="6">
        <x:v>103.9275539514697</x:v>
      </x:c>
      <x:c r="H2375" t="s">
        <x:v>100</x:v>
      </x:c>
      <x:c r="I2375" s="6">
        <x:v>12.378821999705906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Q2375">
        <x:v>0</x:v>
      </x:c>
      <x:c r="R2375" s="6">
        <x:v>38.847</x:v>
      </x:c>
      <x:c r="S2375" s="8">
        <x:v>7089.453902656274</x:v>
      </x:c>
      <x:c r="T2375" s="12">
        <x:v>52051.757583862076</x:v>
      </x:c>
      <x:c r="U2375" s="12">
        <x:v>0.8333333333333331</x:v>
      </x:c>
      <x:c r="V2375" s="12">
        <x:v>2500</x:v>
      </x:c>
      <x:c r="W2375" s="12">
        <x:f>NA()</x:f>
      </x:c>
    </x:row>
    <x:row r="2376">
      <x:c r="A2376">
        <x:v>28496</x:v>
      </x:c>
      <x:c r="B2376" s="1">
        <x:v>45154.528964420744</x:v>
      </x:c>
      <x:c r="C2376" s="6">
        <x:v>118.71632302666667</x:v>
      </x:c>
      <x:c r="D2376" s="14" t="s">
        <x:v>94</x:v>
      </x:c>
      <x:c r="E2376" s="15">
        <x:v>45154.3618846154</x:v>
      </x:c>
      <x:c r="F2376" t="s">
        <x:v>99</x:v>
      </x:c>
      <x:c r="G2376" s="6">
        <x:v>103.83325609868997</x:v>
      </x:c>
      <x:c r="H2376" t="s">
        <x:v>100</x:v>
      </x:c>
      <x:c r="I2376" s="6">
        <x:v>12.366579503912362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Q2376">
        <x:v>0</x:v>
      </x:c>
      <x:c r="R2376" s="6">
        <x:v>38.863</x:v>
      </x:c>
      <x:c r="S2376" s="8">
        <x:v>7098.15137761016</x:v>
      </x:c>
      <x:c r="T2376" s="12">
        <x:v>52044.474371576594</x:v>
      </x:c>
      <x:c r="U2376" s="12">
        <x:v>0.8333333333333331</x:v>
      </x:c>
      <x:c r="V2376" s="12">
        <x:v>2500</x:v>
      </x:c>
      <x:c r="W2376" s="12">
        <x:f>NA()</x:f>
      </x:c>
    </x:row>
    <x:row r="2377">
      <x:c r="A2377">
        <x:v>28508</x:v>
      </x:c>
      <x:c r="B2377" s="1">
        <x:v>45154.52899901547</x:v>
      </x:c>
      <x:c r="C2377" s="6">
        <x:v>118.76613944</x:v>
      </x:c>
      <x:c r="D2377" s="14" t="s">
        <x:v>94</x:v>
      </x:c>
      <x:c r="E2377" s="15">
        <x:v>45154.3618846154</x:v>
      </x:c>
      <x:c r="F2377" t="s">
        <x:v>99</x:v>
      </x:c>
      <x:c r="G2377" s="6">
        <x:v>103.79223082443845</x:v>
      </x:c>
      <x:c r="H2377" t="s">
        <x:v>100</x:v>
      </x:c>
      <x:c r="I2377" s="6">
        <x:v>12.391064539954186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Q2377">
        <x:v>0</x:v>
      </x:c>
      <x:c r="R2377" s="6">
        <x:v>38.857</x:v>
      </x:c>
      <x:c r="S2377" s="8">
        <x:v>7091.523674983746</x:v>
      </x:c>
      <x:c r="T2377" s="12">
        <x:v>52038.713651728205</x:v>
      </x:c>
      <x:c r="U2377" s="12">
        <x:v>0.8333333333333331</x:v>
      </x:c>
      <x:c r="V2377" s="12">
        <x:v>2500</x:v>
      </x:c>
      <x:c r="W2377" s="12">
        <x:f>NA()</x:f>
      </x:c>
    </x:row>
    <x:row r="2378">
      <x:c r="A2378">
        <x:v>28520</x:v>
      </x:c>
      <x:c r="B2378" s="1">
        <x:v>45154.529034150415</x:v>
      </x:c>
      <x:c r="C2378" s="6">
        <x:v>118.81673376</x:v>
      </x:c>
      <x:c r="D2378" s="14" t="s">
        <x:v>94</x:v>
      </x:c>
      <x:c r="E2378" s="15">
        <x:v>45154.3618846154</x:v>
      </x:c>
      <x:c r="F2378" t="s">
        <x:v>99</x:v>
      </x:c>
      <x:c r="G2378" s="6">
        <x:v>103.73915559316146</x:v>
      </x:c>
      <x:c r="H2378" t="s">
        <x:v>100</x:v>
      </x:c>
      <x:c r="I2378" s="6">
        <x:v>12.372700746251667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Q2378">
        <x:v>0</x:v>
      </x:c>
      <x:c r="R2378" s="6">
        <x:v>38.870999999999995</x:v>
      </x:c>
      <x:c r="S2378" s="8">
        <x:v>7090.830466431454</x:v>
      </x:c>
      <x:c r="T2378" s="12">
        <x:v>52047.9424819816</x:v>
      </x:c>
      <x:c r="U2378" s="12">
        <x:v>0.8333333333333331</x:v>
      </x:c>
      <x:c r="V2378" s="12">
        <x:v>2500</x:v>
      </x:c>
      <x:c r="W2378" s="12">
        <x:f>NA()</x:f>
      </x:c>
    </x:row>
    <x:row r="2379">
      <x:c r="A2379">
        <x:v>28532</x:v>
      </x:c>
      <x:c r="B2379" s="1">
        <x:v>45154.52906870758</x:v>
      </x:c>
      <x:c r="C2379" s="6">
        <x:v>118.86649608</x:v>
      </x:c>
      <x:c r="D2379" s="14" t="s">
        <x:v>94</x:v>
      </x:c>
      <x:c r="E2379" s="15">
        <x:v>45154.3618846154</x:v>
      </x:c>
      <x:c r="F2379" t="s">
        <x:v>99</x:v>
      </x:c>
      <x:c r="G2379" s="6">
        <x:v>103.91573215420242</x:v>
      </x:c>
      <x:c r="H2379" t="s">
        <x:v>100</x:v>
      </x:c>
      <x:c r="I2379" s="6">
        <x:v>12.372700746251667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Q2379">
        <x:v>0</x:v>
      </x:c>
      <x:c r="R2379" s="6">
        <x:v>38.851</x:v>
      </x:c>
      <x:c r="S2379" s="8">
        <x:v>7095.888934222615</x:v>
      </x:c>
      <x:c r="T2379" s="12">
        <x:v>52048.10742774914</x:v>
      </x:c>
      <x:c r="U2379" s="12">
        <x:v>0.8333333333333331</x:v>
      </x:c>
      <x:c r="V2379" s="12">
        <x:v>2500</x:v>
      </x:c>
      <x:c r="W2379" s="12">
        <x:f>NA()</x:f>
      </x:c>
    </x:row>
    <x:row r="2380">
      <x:c r="A2380">
        <x:v>28544</x:v>
      </x:c>
      <x:c r="B2380" s="1">
        <x:v>45154.52910324384</x:v>
      </x:c>
      <x:c r="C2380" s="6">
        <x:v>118.91622828666667</x:v>
      </x:c>
      <x:c r="D2380" s="14" t="s">
        <x:v>94</x:v>
      </x:c>
      <x:c r="E2380" s="15">
        <x:v>45154.3618846154</x:v>
      </x:c>
      <x:c r="F2380" t="s">
        <x:v>99</x:v>
      </x:c>
      <x:c r="G2380" s="6">
        <x:v>103.77433300823002</x:v>
      </x:c>
      <x:c r="H2380" t="s">
        <x:v>100</x:v>
      </x:c>
      <x:c r="I2380" s="6">
        <x:v>12.354337052574465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Q2380">
        <x:v>0</x:v>
      </x:c>
      <x:c r="R2380" s="6">
        <x:v>38.875</x:v>
      </x:c>
      <x:c r="S2380" s="8">
        <x:v>7095.64436366739</x:v>
      </x:c>
      <x:c r="T2380" s="12">
        <x:v>52048.53220265703</x:v>
      </x:c>
      <x:c r="U2380" s="12">
        <x:v>0.8333333333333331</x:v>
      </x:c>
      <x:c r="V2380" s="12">
        <x:v>2500</x:v>
      </x:c>
      <x:c r="W2380" s="12">
        <x:f>NA()</x:f>
      </x:c>
    </x:row>
    <x:row r="2381">
      <x:c r="A2381">
        <x:v>28556</x:v>
      </x:c>
      <x:c r="B2381" s="1">
        <x:v>45154.52913781789</x:v>
      </x:c>
      <x:c r="C2381" s="6">
        <x:v>118.96601490833334</x:v>
      </x:c>
      <x:c r="D2381" s="14" t="s">
        <x:v>94</x:v>
      </x:c>
      <x:c r="E2381" s="15">
        <x:v>45154.3618846154</x:v>
      </x:c>
      <x:c r="F2381" t="s">
        <x:v>99</x:v>
      </x:c>
      <x:c r="G2381" s="6">
        <x:v>103.79496338049353</x:v>
      </x:c>
      <x:c r="H2381" t="s">
        <x:v>100</x:v>
      </x:c>
      <x:c r="I2381" s="6">
        <x:v>12.360458272686628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Q2381">
        <x:v>0</x:v>
      </x:c>
      <x:c r="R2381" s="6">
        <x:v>38.87</x:v>
      </x:c>
      <x:c r="S2381" s="8">
        <x:v>7097.836692535528</x:v>
      </x:c>
      <x:c r="T2381" s="12">
        <x:v>52041.31410061681</x:v>
      </x:c>
      <x:c r="U2381" s="12">
        <x:v>0.8333333333333331</x:v>
      </x:c>
      <x:c r="V2381" s="12">
        <x:v>2500</x:v>
      </x:c>
      <x:c r="W2381" s="12">
        <x:f>NA()</x:f>
      </x:c>
    </x:row>
    <x:row r="2382">
      <x:c r="A2382">
        <x:v>28568</x:v>
      </x:c>
      <x:c r="B2382" s="1">
        <x:v>45154.52917288871</x:v>
      </x:c>
      <x:c r="C2382" s="6">
        <x:v>119.0165169</x:v>
      </x:c>
      <x:c r="D2382" s="14" t="s">
        <x:v>94</x:v>
      </x:c>
      <x:c r="E2382" s="15">
        <x:v>45154.3618846154</x:v>
      </x:c>
      <x:c r="F2382" t="s">
        <x:v>99</x:v>
      </x:c>
      <x:c r="G2382" s="6">
        <x:v>103.81572360804948</x:v>
      </x:c>
      <x:c r="H2382" t="s">
        <x:v>100</x:v>
      </x:c>
      <x:c r="I2382" s="6">
        <x:v>12.384943264272806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Q2382">
        <x:v>0</x:v>
      </x:c>
      <x:c r="R2382" s="6">
        <x:v>38.857</x:v>
      </x:c>
      <x:c r="S2382" s="8">
        <x:v>7103.065734511937</x:v>
      </x:c>
      <x:c r="T2382" s="12">
        <x:v>52055.32740298234</x:v>
      </x:c>
      <x:c r="U2382" s="12">
        <x:v>0.8333333333333331</x:v>
      </x:c>
      <x:c r="V2382" s="12">
        <x:v>2500</x:v>
      </x:c>
      <x:c r="W2382" s="12">
        <x:f>NA()</x:f>
      </x:c>
    </x:row>
    <x:row r="2383">
      <x:c r="A2383">
        <x:v>28580</x:v>
      </x:c>
      <x:c r="B2383" s="1">
        <x:v>45154.52920744377</x:v>
      </x:c>
      <x:c r="C2383" s="6">
        <x:v>119.06627618666667</x:v>
      </x:c>
      <x:c r="D2383" s="14" t="s">
        <x:v>94</x:v>
      </x:c>
      <x:c r="E2383" s="15">
        <x:v>45154.3618846154</x:v>
      </x:c>
      <x:c r="F2383" t="s">
        <x:v>99</x:v>
      </x:c>
      <x:c r="G2383" s="6">
        <x:v>103.32811232187736</x:v>
      </x:c>
      <x:c r="H2383" t="s">
        <x:v>100</x:v>
      </x:c>
      <x:c r="I2383" s="6">
        <x:v>12.360458272686628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Q2383">
        <x:v>0</x:v>
      </x:c>
      <x:c r="R2383" s="6">
        <x:v>38.922999999999995</x:v>
      </x:c>
      <x:c r="S2383" s="8">
        <x:v>7094.470480266802</x:v>
      </x:c>
      <x:c r="T2383" s="12">
        <x:v>52052.67952213439</x:v>
      </x:c>
      <x:c r="U2383" s="12">
        <x:v>0.8333333333333331</x:v>
      </x:c>
      <x:c r="V2383" s="12">
        <x:v>2500</x:v>
      </x:c>
      <x:c r="W2383" s="12">
        <x:f>NA()</x:f>
      </x:c>
    </x:row>
    <x:row r="2384">
      <x:c r="A2384">
        <x:v>28592</x:v>
      </x:c>
      <x:c r="B2384" s="1">
        <x:v>45154.52924198409</x:v>
      </x:c>
      <x:c r="C2384" s="6">
        <x:v>119.116014245</x:v>
      </x:c>
      <x:c r="D2384" s="14" t="s">
        <x:v>94</x:v>
      </x:c>
      <x:c r="E2384" s="15">
        <x:v>45154.3618846154</x:v>
      </x:c>
      <x:c r="F2384" t="s">
        <x:v>99</x:v>
      </x:c>
      <x:c r="G2384" s="6">
        <x:v>103.46897964899176</x:v>
      </x:c>
      <x:c r="H2384" t="s">
        <x:v>100</x:v>
      </x:c>
      <x:c r="I2384" s="6">
        <x:v>12.378821999705906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Q2384">
        <x:v>0</x:v>
      </x:c>
      <x:c r="R2384" s="6">
        <x:v>38.899</x:v>
      </x:c>
      <x:c r="S2384" s="8">
        <x:v>7103.2646227077175</x:v>
      </x:c>
      <x:c r="T2384" s="12">
        <x:v>52049.6040079525</x:v>
      </x:c>
      <x:c r="U2384" s="12">
        <x:v>0.8333333333333331</x:v>
      </x:c>
      <x:c r="V2384" s="12">
        <x:v>2500</x:v>
      </x:c>
      <x:c r="W2384" s="12">
        <x:f>NA()</x:f>
      </x:c>
    </x:row>
    <x:row r="2385">
      <x:c r="A2385">
        <x:v>28604</x:v>
      </x:c>
      <x:c r="B2385" s="1">
        <x:v>45154.52927706029</x:v>
      </x:c>
      <x:c r="C2385" s="6">
        <x:v>119.16652397333333</x:v>
      </x:c>
      <x:c r="D2385" s="14" t="s">
        <x:v>94</x:v>
      </x:c>
      <x:c r="E2385" s="15">
        <x:v>45154.3618846154</x:v>
      </x:c>
      <x:c r="F2385" t="s">
        <x:v>99</x:v>
      </x:c>
      <x:c r="G2385" s="6">
        <x:v>103.29324825022073</x:v>
      </x:c>
      <x:c r="H2385" t="s">
        <x:v>100</x:v>
      </x:c>
      <x:c r="I2385" s="6">
        <x:v>12.397185826749592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Q2385">
        <x:v>0</x:v>
      </x:c>
      <x:c r="R2385" s="6">
        <x:v>38.911</x:v>
      </x:c>
      <x:c r="S2385" s="8">
        <x:v>7100.438149032945</x:v>
      </x:c>
      <x:c r="T2385" s="12">
        <x:v>52044.765546770876</x:v>
      </x:c>
      <x:c r="U2385" s="12">
        <x:v>0.8333333333333331</x:v>
      </x:c>
      <x:c r="V2385" s="12">
        <x:v>2500</x:v>
      </x:c>
      <x:c r="W2385" s="12">
        <x:f>NA()</x:f>
      </x:c>
    </x:row>
    <x:row r="2386">
      <x:c r="A2386">
        <x:v>28616</x:v>
      </x:c>
      <x:c r="B2386" s="1">
        <x:v>45154.529311599596</x:v>
      </x:c>
      <x:c r="C2386" s="6">
        <x:v>119.21626057</x:v>
      </x:c>
      <x:c r="D2386" s="14" t="s">
        <x:v>94</x:v>
      </x:c>
      <x:c r="E2386" s="15">
        <x:v>45154.3618846154</x:v>
      </x:c>
      <x:c r="F2386" t="s">
        <x:v>99</x:v>
      </x:c>
      <x:c r="G2386" s="6">
        <x:v>103.38086764440283</x:v>
      </x:c>
      <x:c r="H2386" t="s">
        <x:v>100</x:v>
      </x:c>
      <x:c r="I2386" s="6">
        <x:v>12.360458272686628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Q2386">
        <x:v>0</x:v>
      </x:c>
      <x:c r="R2386" s="6">
        <x:v>38.917</x:v>
      </x:c>
      <x:c r="S2386" s="8">
        <x:v>7100.981986769592</x:v>
      </x:c>
      <x:c r="T2386" s="12">
        <x:v>52053.7534219955</x:v>
      </x:c>
      <x:c r="U2386" s="12">
        <x:v>0.8333333333333331</x:v>
      </x:c>
      <x:c r="V2386" s="12">
        <x:v>2500</x:v>
      </x:c>
      <x:c r="W2386" s="12">
        <x:f>NA()</x:f>
      </x:c>
    </x:row>
    <x:row r="2387">
      <x:c r="A2387">
        <x:v>28628</x:v>
      </x:c>
      <x:c r="B2387" s="1">
        <x:v>45154.52934622177</x:v>
      </x:c>
      <x:c r="C2387" s="6">
        <x:v>119.26611649666667</x:v>
      </x:c>
      <x:c r="D2387" s="14" t="s">
        <x:v>94</x:v>
      </x:c>
      <x:c r="E2387" s="15">
        <x:v>45154.3618846154</x:v>
      </x:c>
      <x:c r="F2387" t="s">
        <x:v>99</x:v>
      </x:c>
      <x:c r="G2387" s="6">
        <x:v>103.21121017078053</x:v>
      </x:c>
      <x:c r="H2387" t="s">
        <x:v>100</x:v>
      </x:c>
      <x:c r="I2387" s="6">
        <x:v>12.391064539954186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Q2387">
        <x:v>0</x:v>
      </x:c>
      <x:c r="R2387" s="6">
        <x:v>38.922999999999995</x:v>
      </x:c>
      <x:c r="S2387" s="8">
        <x:v>7101.657733065679</x:v>
      </x:c>
      <x:c r="T2387" s="12">
        <x:v>52046.48276468011</x:v>
      </x:c>
      <x:c r="U2387" s="12">
        <x:v>0.8333333333333331</x:v>
      </x:c>
      <x:c r="V2387" s="12">
        <x:v>2500</x:v>
      </x:c>
      <x:c r="W2387" s="12">
        <x:f>NA()</x:f>
      </x:c>
    </x:row>
    <x:row r="2388">
      <x:c r="A2388">
        <x:v>28640</x:v>
      </x:c>
      <x:c r="B2388" s="1">
        <x:v>45154.52938133613</x:v>
      </x:c>
      <x:c r="C2388" s="6">
        <x:v>119.31668117833334</x:v>
      </x:c>
      <x:c r="D2388" s="14" t="s">
        <x:v>94</x:v>
      </x:c>
      <x:c r="E2388" s="15">
        <x:v>45154.3618846154</x:v>
      </x:c>
      <x:c r="F2388" t="s">
        <x:v>99</x:v>
      </x:c>
      <x:c r="G2388" s="6">
        <x:v>103.50108341352863</x:v>
      </x:c>
      <x:c r="H2388" t="s">
        <x:v>100</x:v>
      </x:c>
      <x:c r="I2388" s="6">
        <x:v>12.354337052574465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Q2388">
        <x:v>0</x:v>
      </x:c>
      <x:c r="R2388" s="6">
        <x:v>38.906</x:v>
      </x:c>
      <x:c r="S2388" s="8">
        <x:v>7103.410995938429</x:v>
      </x:c>
      <x:c r="T2388" s="12">
        <x:v>52052.976932356105</x:v>
      </x:c>
      <x:c r="U2388" s="12">
        <x:v>0.8333333333333331</x:v>
      </x:c>
      <x:c r="V2388" s="12">
        <x:v>2500</x:v>
      </x:c>
      <x:c r="W2388" s="12">
        <x:f>NA()</x:f>
      </x:c>
    </x:row>
    <x:row r="2389">
      <x:c r="A2389">
        <x:v>28652</x:v>
      </x:c>
      <x:c r="B2389" s="1">
        <x:v>45154.52941569359</x:v>
      </x:c>
      <x:c r="C2389" s="6">
        <x:v>119.366155925</x:v>
      </x:c>
      <x:c r="D2389" s="14" t="s">
        <x:v>94</x:v>
      </x:c>
      <x:c r="E2389" s="15">
        <x:v>45154.3618846154</x:v>
      </x:c>
      <x:c r="F2389" t="s">
        <x:v>99</x:v>
      </x:c>
      <x:c r="G2389" s="6">
        <x:v>103.34017693033</x:v>
      </x:c>
      <x:c r="H2389" t="s">
        <x:v>100</x:v>
      </x:c>
      <x:c r="I2389" s="6">
        <x:v>12.403307124659023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Q2389">
        <x:v>0</x:v>
      </x:c>
      <x:c r="R2389" s="6">
        <x:v>38.903</x:v>
      </x:c>
      <x:c r="S2389" s="8">
        <x:v>7106.874489056042</x:v>
      </x:c>
      <x:c r="T2389" s="12">
        <x:v>52047.10964688818</x:v>
      </x:c>
      <x:c r="U2389" s="12">
        <x:v>0.8333333333333331</x:v>
      </x:c>
      <x:c r="V2389" s="12">
        <x:v>2500</x:v>
      </x:c>
      <x:c r="W2389" s="12">
        <x:f>NA()</x:f>
      </x:c>
    </x:row>
    <x:row r="2390">
      <x:c r="A2390">
        <x:v>28664</x:v>
      </x:c>
      <x:c r="B2390" s="1">
        <x:v>45154.52945028487</x:v>
      </x:c>
      <x:c r="C2390" s="6">
        <x:v>119.415967375</x:v>
      </x:c>
      <x:c r="D2390" s="14" t="s">
        <x:v>94</x:v>
      </x:c>
      <x:c r="E2390" s="15">
        <x:v>45154.3618846154</x:v>
      </x:c>
      <x:c r="F2390" t="s">
        <x:v>99</x:v>
      </x:c>
      <x:c r="G2390" s="6">
        <x:v>103.24618884500545</x:v>
      </x:c>
      <x:c r="H2390" t="s">
        <x:v>100</x:v>
      </x:c>
      <x:c r="I2390" s="6">
        <x:v>12.372700746251667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Q2390">
        <x:v>0</x:v>
      </x:c>
      <x:c r="R2390" s="6">
        <x:v>38.927</x:v>
      </x:c>
      <x:c r="S2390" s="8">
        <x:v>7103.866595899206</x:v>
      </x:c>
      <x:c r="T2390" s="12">
        <x:v>52047.62130927982</x:v>
      </x:c>
      <x:c r="U2390" s="12">
        <x:v>0.8333333333333331</x:v>
      </x:c>
      <x:c r="V2390" s="12">
        <x:v>2500</x:v>
      </x:c>
      <x:c r="W2390" s="12">
        <x:f>NA()</x:f>
      </x:c>
    </x:row>
    <x:row r="2391">
      <x:c r="A2391">
        <x:v>28676</x:v>
      </x:c>
      <x:c r="B2391" s="1">
        <x:v>45154.529485399566</x:v>
      </x:c>
      <x:c r="C2391" s="6">
        <x:v>119.46653252666667</x:v>
      </x:c>
      <x:c r="D2391" s="14" t="s">
        <x:v>94</x:v>
      </x:c>
      <x:c r="E2391" s="15">
        <x:v>45154.3618846154</x:v>
      </x:c>
      <x:c r="F2391" t="s">
        <x:v>99</x:v>
      </x:c>
      <x:c r="G2391" s="6">
        <x:v>103.15258114161583</x:v>
      </x:c>
      <x:c r="H2391" t="s">
        <x:v>100</x:v>
      </x:c>
      <x:c r="I2391" s="6">
        <x:v>12.378821999705906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Q2391">
        <x:v>0</x:v>
      </x:c>
      <x:c r="R2391" s="6">
        <x:v>38.934999999999995</x:v>
      </x:c>
      <x:c r="S2391" s="8">
        <x:v>7110.818329119342</x:v>
      </x:c>
      <x:c r="T2391" s="12">
        <x:v>52046.61766726564</x:v>
      </x:c>
      <x:c r="U2391" s="12">
        <x:v>0.8333333333333331</x:v>
      </x:c>
      <x:c r="V2391" s="12">
        <x:v>2500</x:v>
      </x:c>
      <x:c r="W2391" s="12">
        <x:f>NA()</x:f>
      </x:c>
    </x:row>
    <x:row r="2392">
      <x:c r="A2392">
        <x:v>28688</x:v>
      </x:c>
      <x:c r="B2392" s="1">
        <x:v>45154.52951994424</x:v>
      </x:c>
      <x:c r="C2392" s="6">
        <x:v>119.51627686333333</x:v>
      </x:c>
      <x:c r="D2392" s="14" t="s">
        <x:v>94</x:v>
      </x:c>
      <x:c r="E2392" s="15">
        <x:v>45154.3618846154</x:v>
      </x:c>
      <x:c r="F2392" t="s">
        <x:v>99</x:v>
      </x:c>
      <x:c r="G2392" s="6">
        <x:v>103.40441029862654</x:v>
      </x:c>
      <x:c r="H2392" t="s">
        <x:v>100</x:v>
      </x:c>
      <x:c r="I2392" s="6">
        <x:v>12.372700746251667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Q2392">
        <x:v>0</x:v>
      </x:c>
      <x:c r="R2392" s="6">
        <x:v>38.909</x:v>
      </x:c>
      <x:c r="S2392" s="8">
        <x:v>7103.766810804296</x:v>
      </x:c>
      <x:c r="T2392" s="12">
        <x:v>52046.362494578636</x:v>
      </x:c>
      <x:c r="U2392" s="12">
        <x:v>0.8333333333333331</x:v>
      </x:c>
      <x:c r="V2392" s="12">
        <x:v>2500</x:v>
      </x:c>
      <x:c r="W2392" s="12">
        <x:f>NA()</x:f>
      </x:c>
    </x:row>
    <x:row r="2393">
      <x:c r="A2393">
        <x:v>28702</x:v>
      </x:c>
      <x:c r="B2393" s="1">
        <x:v>45154.52955452512</x:v>
      </x:c>
      <x:c r="C2393" s="6">
        <x:v>119.56607333166667</x:v>
      </x:c>
      <x:c r="D2393" s="14" t="s">
        <x:v>94</x:v>
      </x:c>
      <x:c r="E2393" s="15">
        <x:v>45154.3618846154</x:v>
      </x:c>
      <x:c r="F2393" t="s">
        <x:v>99</x:v>
      </x:c>
      <x:c r="G2393" s="6">
        <x:v>103.36341589725718</x:v>
      </x:c>
      <x:c r="H2393" t="s">
        <x:v>100</x:v>
      </x:c>
      <x:c r="I2393" s="6">
        <x:v>12.378821999705906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Q2393">
        <x:v>0</x:v>
      </x:c>
      <x:c r="R2393" s="6">
        <x:v>38.911</x:v>
      </x:c>
      <x:c r="S2393" s="8">
        <x:v>7105.471044441287</x:v>
      </x:c>
      <x:c r="T2393" s="12">
        <x:v>52045.3842718829</x:v>
      </x:c>
      <x:c r="U2393" s="12">
        <x:v>0.8333333333333331</x:v>
      </x:c>
      <x:c r="V2393" s="12">
        <x:v>2500</x:v>
      </x:c>
      <x:c r="W2393" s="12">
        <x:f>NA()</x:f>
      </x:c>
    </x:row>
    <x:row r="2394">
      <x:c r="A2394">
        <x:v>28713</x:v>
      </x:c>
      <x:c r="B2394" s="1">
        <x:v>45154.529589670725</x:v>
      </x:c>
      <x:c r="C2394" s="6">
        <x:v>119.616683</x:v>
      </x:c>
      <x:c r="D2394" s="14" t="s">
        <x:v>94</x:v>
      </x:c>
      <x:c r="E2394" s="15">
        <x:v>45154.3618846154</x:v>
      </x:c>
      <x:c r="F2394" t="s">
        <x:v>99</x:v>
      </x:c>
      <x:c r="G2394" s="6">
        <x:v>102.90991507288467</x:v>
      </x:c>
      <x:c r="H2394" t="s">
        <x:v>100</x:v>
      </x:c>
      <x:c r="I2394" s="6">
        <x:v>12.366579503912362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Q2394">
        <x:v>0</x:v>
      </x:c>
      <x:c r="R2394" s="6">
        <x:v>38.967999999999996</x:v>
      </x:c>
      <x:c r="S2394" s="8">
        <x:v>7109.268413138282</x:v>
      </x:c>
      <x:c r="T2394" s="12">
        <x:v>52043.089462686294</x:v>
      </x:c>
      <x:c r="U2394" s="12">
        <x:v>0.8333333333333331</x:v>
      </x:c>
      <x:c r="V2394" s="12">
        <x:v>2500</x:v>
      </x:c>
      <x:c r="W2394" s="12">
        <x:f>NA()</x:f>
      </x:c>
    </x:row>
    <x:row r="2395">
      <x:c r="A2395">
        <x:v>28724</x:v>
      </x:c>
      <x:c r="B2395" s="1">
        <x:v>45154.52962602496</x:v>
      </x:c>
      <x:c r="C2395" s="6">
        <x:v>119.66903310166667</x:v>
      </x:c>
      <x:c r="D2395" s="14" t="s">
        <x:v>94</x:v>
      </x:c>
      <x:c r="E2395" s="15">
        <x:v>45154.3618846154</x:v>
      </x:c>
      <x:c r="F2395" t="s">
        <x:v>99</x:v>
      </x:c>
      <x:c r="G2395" s="6">
        <x:v>103.1029095314377</x:v>
      </x:c>
      <x:c r="H2395" t="s">
        <x:v>100</x:v>
      </x:c>
      <x:c r="I2395" s="6">
        <x:v>12.384943264272806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Q2395">
        <x:v>0</x:v>
      </x:c>
      <x:c r="R2395" s="6">
        <x:v>38.937999999999995</x:v>
      </x:c>
      <x:c r="S2395" s="8">
        <x:v>7115.4293404126</x:v>
      </x:c>
      <x:c r="T2395" s="12">
        <x:v>52042.08351694965</x:v>
      </x:c>
      <x:c r="U2395" s="12">
        <x:v>0.8333333333333331</x:v>
      </x:c>
      <x:c r="V2395" s="12">
        <x:v>2500</x:v>
      </x:c>
      <x:c r="W2395" s="12">
        <x:f>NA()</x:f>
      </x:c>
    </x:row>
    <x:row r="2396">
      <x:c r="A2396">
        <x:v>28736</x:v>
      </x:c>
      <x:c r="B2396" s="1">
        <x:v>45154.52965865942</x:v>
      </x:c>
      <x:c r="C2396" s="6">
        <x:v>119.716026715</x:v>
      </x:c>
      <x:c r="D2396" s="14" t="s">
        <x:v>94</x:v>
      </x:c>
      <x:c r="E2396" s="15">
        <x:v>45154.3618846154</x:v>
      </x:c>
      <x:c r="F2396" t="s">
        <x:v>99</x:v>
      </x:c>
      <x:c r="G2396" s="6">
        <x:v>103.24618884500545</x:v>
      </x:c>
      <x:c r="H2396" t="s">
        <x:v>100</x:v>
      </x:c>
      <x:c r="I2396" s="6">
        <x:v>12.372700746251667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Q2396">
        <x:v>0</x:v>
      </x:c>
      <x:c r="R2396" s="6">
        <x:v>38.927</x:v>
      </x:c>
      <x:c r="S2396" s="8">
        <x:v>7109.36100785598</x:v>
      </x:c>
      <x:c r="T2396" s="12">
        <x:v>52043.46686642009</x:v>
      </x:c>
      <x:c r="U2396" s="12">
        <x:v>0.8333333333333331</x:v>
      </x:c>
      <x:c r="V2396" s="12">
        <x:v>2500</x:v>
      </x:c>
      <x:c r="W2396" s="12">
        <x:f>NA()</x:f>
      </x:c>
    </x:row>
    <x:row r="2397">
      <x:c r="A2397">
        <x:v>28748</x:v>
      </x:c>
      <x:c r="B2397" s="1">
        <x:v>45154.52969381726</x:v>
      </x:c>
      <x:c r="C2397" s="6">
        <x:v>119.76665400833333</x:v>
      </x:c>
      <x:c r="D2397" s="14" t="s">
        <x:v>94</x:v>
      </x:c>
      <x:c r="E2397" s="15">
        <x:v>45154.3618846154</x:v>
      </x:c>
      <x:c r="F2397" t="s">
        <x:v>99</x:v>
      </x:c>
      <x:c r="G2397" s="6">
        <x:v>102.91883124522535</x:v>
      </x:c>
      <x:c r="H2397" t="s">
        <x:v>100</x:v>
      </x:c>
      <x:c r="I2397" s="6">
        <x:v>12.384943264272806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Q2397">
        <x:v>0</x:v>
      </x:c>
      <x:c r="R2397" s="6">
        <x:v>38.958999999999996</x:v>
      </x:c>
      <x:c r="S2397" s="8">
        <x:v>7111.816155976862</x:v>
      </x:c>
      <x:c r="T2397" s="12">
        <x:v>52047.780015708944</x:v>
      </x:c>
      <x:c r="U2397" s="12">
        <x:v>0.8333333333333331</x:v>
      </x:c>
      <x:c r="V2397" s="12">
        <x:v>2500</x:v>
      </x:c>
      <x:c r="W2397" s="12">
        <x:f>NA()</x:f>
      </x:c>
    </x:row>
    <x:row r="2398">
      <x:c r="A2398">
        <x:v>28760</x:v>
      </x:c>
      <x:c r="B2398" s="1">
        <x:v>45154.52972837836</x:v>
      </x:c>
      <x:c r="C2398" s="6">
        <x:v>119.81642199833334</x:v>
      </x:c>
      <x:c r="D2398" s="14" t="s">
        <x:v>94</x:v>
      </x:c>
      <x:c r="E2398" s="15">
        <x:v>45154.3618846154</x:v>
      </x:c>
      <x:c r="F2398" t="s">
        <x:v>99</x:v>
      </x:c>
      <x:c r="G2398" s="6">
        <x:v>103.16716038809362</x:v>
      </x:c>
      <x:c r="H2398" t="s">
        <x:v>100</x:v>
      </x:c>
      <x:c r="I2398" s="6">
        <x:v>12.372700746251667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Q2398">
        <x:v>0</x:v>
      </x:c>
      <x:c r="R2398" s="6">
        <x:v>38.936</x:v>
      </x:c>
      <x:c r="S2398" s="8">
        <x:v>7110.877346411706</x:v>
      </x:c>
      <x:c r="T2398" s="12">
        <x:v>52044.720577132626</x:v>
      </x:c>
      <x:c r="U2398" s="12">
        <x:v>0.8333333333333331</x:v>
      </x:c>
      <x:c r="V2398" s="12">
        <x:v>2500</x:v>
      </x:c>
      <x:c r="W2398" s="12">
        <x:f>NA()</x:f>
      </x:c>
    </x:row>
    <x:row r="2399">
      <x:c r="A2399">
        <x:v>28772</x:v>
      </x:c>
      <x:c r="B2399" s="1">
        <x:v>45154.52976310293</x:v>
      </x:c>
      <x:c r="C2399" s="6">
        <x:v>119.86642538666666</x:v>
      </x:c>
      <x:c r="D2399" s="14" t="s">
        <x:v>94</x:v>
      </x:c>
      <x:c r="E2399" s="15">
        <x:v>45154.3618846154</x:v>
      </x:c>
      <x:c r="F2399" t="s">
        <x:v>99</x:v>
      </x:c>
      <x:c r="G2399" s="6">
        <x:v>103.05905436490548</x:v>
      </x:c>
      <x:c r="H2399" t="s">
        <x:v>100</x:v>
      </x:c>
      <x:c r="I2399" s="6">
        <x:v>12.384943264272806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Q2399">
        <x:v>0</x:v>
      </x:c>
      <x:c r="R2399" s="6">
        <x:v>38.943</x:v>
      </x:c>
      <x:c r="S2399" s="8">
        <x:v>7113.4293523713095</x:v>
      </x:c>
      <x:c r="T2399" s="12">
        <x:v>52043.330956127815</x:v>
      </x:c>
      <x:c r="U2399" s="12">
        <x:v>0.8333333333333331</x:v>
      </x:c>
      <x:c r="V2399" s="12">
        <x:v>2500</x:v>
      </x:c>
      <x:c r="W2399" s="12">
        <x:f>NA()</x:f>
      </x:c>
    </x:row>
    <x:row r="2400">
      <x:c r="A2400">
        <x:v>28784</x:v>
      </x:c>
      <x:c r="B2400" s="1">
        <x:v>45154.52979760926</x:v>
      </x:c>
      <x:c r="C2400" s="6">
        <x:v>119.916114495</x:v>
      </x:c>
      <x:c r="D2400" s="14" t="s">
        <x:v>94</x:v>
      </x:c>
      <x:c r="E2400" s="15">
        <x:v>45154.3618846154</x:v>
      </x:c>
      <x:c r="F2400" t="s">
        <x:v>99</x:v>
      </x:c>
      <x:c r="G2400" s="6">
        <x:v>103.15540921822094</x:v>
      </x:c>
      <x:c r="H2400" t="s">
        <x:v>100</x:v>
      </x:c>
      <x:c r="I2400" s="6">
        <x:v>12.366579503912362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Q2400">
        <x:v>0</x:v>
      </x:c>
      <x:c r="R2400" s="6">
        <x:v>38.94</x:v>
      </x:c>
      <x:c r="S2400" s="8">
        <x:v>7116.751620340366</x:v>
      </x:c>
      <x:c r="T2400" s="12">
        <x:v>52041.08917954624</x:v>
      </x:c>
      <x:c r="U2400" s="12">
        <x:v>0.8333333333333331</x:v>
      </x:c>
      <x:c r="V2400" s="12">
        <x:v>2500</x:v>
      </x:c>
      <x:c r="W2400" s="12">
        <x:f>NA()</x:f>
      </x:c>
    </x:row>
    <x:row r="2401">
      <x:c r="A2401">
        <x:v>28796</x:v>
      </x:c>
      <x:c r="B2401" s="1">
        <x:v>45154.52983220769</x:v>
      </x:c>
      <x:c r="C2401" s="6">
        <x:v>119.96593624</x:v>
      </x:c>
      <x:c r="D2401" s="14" t="s">
        <x:v>94</x:v>
      </x:c>
      <x:c r="E2401" s="15">
        <x:v>45154.3618846154</x:v>
      </x:c>
      <x:c r="F2401" t="s">
        <x:v>99</x:v>
      </x:c>
      <x:c r="G2401" s="6">
        <x:v>102.72910925724686</x:v>
      </x:c>
      <x:c r="H2401" t="s">
        <x:v>100</x:v>
      </x:c>
      <x:c r="I2401" s="6">
        <x:v>12.372700746251667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Q2401">
        <x:v>0</x:v>
      </x:c>
      <x:c r="R2401" s="6">
        <x:v>38.986</x:v>
      </x:c>
      <x:c r="S2401" s="8">
        <x:v>7115.127361333186</x:v>
      </x:c>
      <x:c r="T2401" s="12">
        <x:v>52049.84517927738</x:v>
      </x:c>
      <x:c r="U2401" s="12">
        <x:v>0.8333333333333331</x:v>
      </x:c>
      <x:c r="V2401" s="12">
        <x:v>2500</x:v>
      </x:c>
      <x:c r="W2401" s="12">
        <x:f>NA()</x:f>
      </x:c>
    </x:row>
    <x:row r="2402">
      <x:c r="A2402">
        <x:v>28808</x:v>
      </x:c>
      <x:c r="B2402" s="1">
        <x:v>45154.52986734513</x:v>
      </x:c>
      <x:c r="C2402" s="6">
        <x:v>120.01653414</x:v>
      </x:c>
      <x:c r="D2402" s="14" t="s">
        <x:v>94</x:v>
      </x:c>
      <x:c r="E2402" s="15">
        <x:v>45154.3618846154</x:v>
      </x:c>
      <x:c r="F2402" t="s">
        <x:v>99</x:v>
      </x:c>
      <x:c r="G2402" s="6">
        <x:v>102.51368149195092</x:v>
      </x:c>
      <x:c r="H2402" t="s">
        <x:v>100</x:v>
      </x:c>
      <x:c r="I2402" s="6">
        <x:v>12.378821999705906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Q2402">
        <x:v>0</x:v>
      </x:c>
      <x:c r="R2402" s="6">
        <x:v>39.007999999999996</x:v>
      </x:c>
      <x:c r="S2402" s="8">
        <x:v>7123.992138488029</x:v>
      </x:c>
      <x:c r="T2402" s="12">
        <x:v>52045.535873683504</x:v>
      </x:c>
      <x:c r="U2402" s="12">
        <x:v>0.8333333333333331</x:v>
      </x:c>
      <x:c r="V2402" s="12">
        <x:v>2500</x:v>
      </x:c>
      <x:c r="W2402" s="12">
        <x:f>NA()</x:f>
      </x:c>
    </x:row>
    <x:row r="2403">
      <x:c r="A2403">
        <x:v>28820</x:v>
      </x:c>
      <x:c r="B2403" s="1">
        <x:v>45154.529901949645</x:v>
      </x:c>
      <x:c r="C2403" s="6">
        <x:v>120.06636464833333</x:v>
      </x:c>
      <x:c r="D2403" s="14" t="s">
        <x:v>94</x:v>
      </x:c>
      <x:c r="E2403" s="15">
        <x:v>45154.3618846154</x:v>
      </x:c>
      <x:c r="F2403" t="s">
        <x:v>99</x:v>
      </x:c>
      <x:c r="G2403" s="6">
        <x:v>102.68836584549655</x:v>
      </x:c>
      <x:c r="H2403" t="s">
        <x:v>100</x:v>
      </x:c>
      <x:c r="I2403" s="6">
        <x:v>12.378821999705906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Q2403">
        <x:v>0</x:v>
      </x:c>
      <x:c r="R2403" s="6">
        <x:v>38.988</x:v>
      </x:c>
      <x:c r="S2403" s="8">
        <x:v>7126.047250189642</x:v>
      </x:c>
      <x:c r="T2403" s="12">
        <x:v>52045.17446664086</x:v>
      </x:c>
      <x:c r="U2403" s="12">
        <x:v>0.8333333333333331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139993221</x:v>
      </x:c>
      <x:c r="D2" t="s">
        <x:v>91</x:v>
      </x:c>
      <x:c r="E2" t="s">
        <x:v>92</x:v>
      </x:c>
      <x:c r="F2" t="s">
        <x:v>93</x:v>
      </x:c>
      <x:c r="G2" s="1">
        <x:v>45153.36597417661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28.242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4727.235227165683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2023-08-16T12:07:07Z</dcterms:modified>
</cp:coreProperties>
</file>