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05775e3f661244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<x:sst xmlns:x="http://schemas.openxmlformats.org/spreadsheetml/2006/main" count="102" uniqueCount="17">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</x:sst>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5775e3f6612448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45154.665938909355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28832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222.85107530727126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29.655</x:v>
      </x:c>
      <x:c r="S2" s="8">
        <x:v>5169.323586993203</x:v>
      </x:c>
      <x:c r="T2" s="12">
        <x:v>51911.18448501242</x:v>
      </x:c>
      <x:c r="U2" s="12">
        <x:v>0.8333333333333331</x:v>
      </x:c>
      <x:c r="V2" s="12">
        <x:v>2500</x:v>
      </x:c>
      <x:c r="W2" s="12">
        <x:f>NA()</x:f>
      </x:c>
    </x:row>
    <x:row r="3">
      <x:c r="A3">
        <x:v>28844</x:v>
      </x:c>
      <x:c r="B3" s="1">
        <x:v>45154.562934474925</x:v>
      </x:c>
      <x:c r="C3" s="6">
        <x:v>0.04980917333333333</x:v>
      </x:c>
      <x:c r="D3" s="14" t="s">
        <x:v>94</x:v>
      </x:c>
      <x:c r="E3" s="15">
        <x:v>45154.3618846154</x:v>
      </x:c>
      <x:c r="F3" t="s">
        <x:v>99</x:v>
      </x:c>
      <x:c r="G3" s="6">
        <x:v>221.720217080426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29.719</x:v>
      </x:c>
      <x:c r="S3" s="8">
        <x:v>5174.935407461257</x:v>
      </x:c>
      <x:c r="T3" s="12">
        <x:v>51913.66319711749</x:v>
      </x:c>
      <x:c r="U3" s="12">
        <x:v>0.8333333333333331</x:v>
      </x:c>
      <x:c r="V3" s="12">
        <x:v>2500</x:v>
      </x:c>
      <x:c r="W3" s="12">
        <x:f>NA()</x:f>
      </x:c>
    </x:row>
    <x:row r="4">
      <x:c r="A4">
        <x:v>28856</x:v>
      </x:c>
      <x:c r="B4" s="1">
        <x:v>45154.56296917081</x:v>
      </x:c>
      <x:c r="C4" s="6">
        <x:v>0.09977125166666667</x:v>
      </x:c>
      <x:c r="D4" s="14" t="s">
        <x:v>94</x:v>
      </x:c>
      <x:c r="E4" s="15">
        <x:v>45154.3618846154</x:v>
      </x:c>
      <x:c r="F4" t="s">
        <x:v>99</x:v>
      </x:c>
      <x:c r="G4" s="6">
        <x:v>222.63684068279414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29.678</x:v>
      </x:c>
      <x:c r="S4" s="8">
        <x:v>5173.148820291873</x:v>
      </x:c>
      <x:c r="T4" s="12">
        <x:v>51905.368866171615</x:v>
      </x:c>
      <x:c r="U4" s="12">
        <x:v>0.8333333333333331</x:v>
      </x:c>
      <x:c r="V4" s="12">
        <x:v>2500</x:v>
      </x:c>
      <x:c r="W4" s="12">
        <x:f>NA()</x:f>
      </x:c>
    </x:row>
    <x:row r="5">
      <x:c r="A5">
        <x:v>28868</x:v>
      </x:c>
      <x:c r="B5" s="1">
        <x:v>45154.56300375633</x:v>
      </x:c>
      <x:c r="C5" s="6">
        <x:v>0.1495744</x:v>
      </x:c>
      <x:c r="D5" s="14" t="s">
        <x:v>94</x:v>
      </x:c>
      <x:c r="E5" s="15">
        <x:v>45154.3618846154</x:v>
      </x:c>
      <x:c r="F5" t="s">
        <x:v>99</x:v>
      </x:c>
      <x:c r="G5" s="6">
        <x:v>221.4324621205019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29.731</x:v>
      </x:c>
      <x:c r="S5" s="8">
        <x:v>5175.940185671064</x:v>
      </x:c>
      <x:c r="T5" s="12">
        <x:v>51905.89508104071</x:v>
      </x:c>
      <x:c r="U5" s="12">
        <x:v>0.8333333333333331</x:v>
      </x:c>
      <x:c r="V5" s="12">
        <x:v>2500</x:v>
      </x:c>
      <x:c r="W5" s="12">
        <x:f>NA()</x:f>
      </x:c>
    </x:row>
    <x:row r="6">
      <x:c r="A6">
        <x:v>28880</x:v>
      </x:c>
      <x:c r="B6" s="1">
        <x:v>45154.56303830127</x:v>
      </x:c>
      <x:c r="C6" s="6">
        <x:v>0.19931910833333333</x:v>
      </x:c>
      <x:c r="D6" s="14" t="s">
        <x:v>94</x:v>
      </x:c>
      <x:c r="E6" s="15">
        <x:v>45154.3618846154</x:v>
      </x:c>
      <x:c r="F6" t="s">
        <x:v>99</x:v>
      </x:c>
      <x:c r="G6" s="6">
        <x:v>222.5891871880196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29.673</x:v>
      </x:c>
      <x:c r="S6" s="8">
        <x:v>5169.5715703559645</x:v>
      </x:c>
      <x:c r="T6" s="12">
        <x:v>51899.329098849674</x:v>
      </x:c>
      <x:c r="U6" s="12">
        <x:v>0.8333333333333331</x:v>
      </x:c>
      <x:c r="V6" s="12">
        <x:v>2500</x:v>
      </x:c>
      <x:c r="W6" s="12">
        <x:f>NA()</x:f>
      </x:c>
    </x:row>
    <x:row r="7">
      <x:c r="A7">
        <x:v>28892</x:v>
      </x:c>
      <x:c r="B7" s="1">
        <x:v>45154.563072978126</x:v>
      </x:c>
      <x:c r="C7" s="6">
        <x:v>0.24925379833333333</x:v>
      </x:c>
      <x:c r="D7" s="14" t="s">
        <x:v>94</x:v>
      </x:c>
      <x:c r="E7" s="15">
        <x:v>45154.3618846154</x:v>
      </x:c>
      <x:c r="F7" t="s">
        <x:v>99</x:v>
      </x:c>
      <x:c r="G7" s="6">
        <x:v>222.64921440615387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29.67</x:v>
      </x:c>
      <x:c r="S7" s="8">
        <x:v>5170.379223234168</x:v>
      </x:c>
      <x:c r="T7" s="12">
        <x:v>51910.275295837004</x:v>
      </x:c>
      <x:c r="U7" s="12">
        <x:v>0.8333333333333331</x:v>
      </x:c>
      <x:c r="V7" s="12">
        <x:v>2500</x:v>
      </x:c>
      <x:c r="W7" s="12">
        <x:f>NA()</x:f>
      </x:c>
    </x:row>
    <x:row r="8">
      <x:c r="A8">
        <x:v>28904</x:v>
      </x:c>
      <x:c r="B8" s="1">
        <x:v>45154.56310767171</x:v>
      </x:c>
      <x:c r="C8" s="6">
        <x:v>0.29921255333333335</x:v>
      </x:c>
      <x:c r="D8" s="14" t="s">
        <x:v>94</x:v>
      </x:c>
      <x:c r="E8" s="15">
        <x:v>45154.3618846154</x:v>
      </x:c>
      <x:c r="F8" t="s">
        <x:v>99</x:v>
      </x:c>
      <x:c r="G8" s="6">
        <x:v>222.84024006115993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29.658</x:v>
      </x:c>
      <x:c r="S8" s="8">
        <x:v>5170.222182175378</x:v>
      </x:c>
      <x:c r="T8" s="12">
        <x:v>51899.423051834325</x:v>
      </x:c>
      <x:c r="U8" s="12">
        <x:v>0.8333333333333331</x:v>
      </x:c>
      <x:c r="V8" s="12">
        <x:v>2500</x:v>
      </x:c>
      <x:c r="W8" s="12">
        <x:f>NA()</x:f>
      </x:c>
    </x:row>
    <x:row r="9">
      <x:c r="A9">
        <x:v>28916</x:v>
      </x:c>
      <x:c r="B9" s="1">
        <x:v>45154.56314282029</x:v>
      </x:c>
      <x:c r="C9" s="6">
        <x:v>0.349826495</x:v>
      </x:c>
      <x:c r="D9" s="14" t="s">
        <x:v>94</x:v>
      </x:c>
      <x:c r="E9" s="15">
        <x:v>45154.3618846154</x:v>
      </x:c>
      <x:c r="F9" t="s">
        <x:v>99</x:v>
      </x:c>
      <x:c r="G9" s="6">
        <x:v>223.40957955120012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29.637</x:v>
      </x:c>
      <x:c r="S9" s="8">
        <x:v>5169.083506705387</x:v>
      </x:c>
      <x:c r="T9" s="12">
        <x:v>51897.20805826683</x:v>
      </x:c>
      <x:c r="U9" s="12">
        <x:v>0.8333333333333331</x:v>
      </x:c>
      <x:c r="V9" s="12">
        <x:v>2500</x:v>
      </x:c>
      <x:c r="W9" s="12">
        <x:f>NA()</x:f>
      </x:c>
    </x:row>
    <x:row r="10">
      <x:c r="A10">
        <x:v>28928</x:v>
      </x:c>
      <x:c r="B10" s="1">
        <x:v>45154.56317756535</x:v>
      </x:c>
      <x:c r="C10" s="6">
        <x:v>0.39985938833333334</x:v>
      </x:c>
      <x:c r="D10" s="14" t="s">
        <x:v>94</x:v>
      </x:c>
      <x:c r="E10" s="15">
        <x:v>45154.3618846154</x:v>
      </x:c>
      <x:c r="F10" t="s">
        <x:v>99</x:v>
      </x:c>
      <x:c r="G10" s="6">
        <x:v>222.7493028793654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29.665</x:v>
      </x:c>
      <x:c r="S10" s="8">
        <x:v>5170.817869149396</x:v>
      </x:c>
      <x:c r="T10" s="12">
        <x:v>51901.6566397427</x:v>
      </x:c>
      <x:c r="U10" s="12">
        <x:v>0.8333333333333331</x:v>
      </x:c>
      <x:c r="V10" s="12">
        <x:v>2500</x:v>
      </x:c>
      <x:c r="W10" s="12">
        <x:f>NA()</x:f>
      </x:c>
    </x:row>
    <x:row r="11">
      <x:c r="A11">
        <x:v>28940</x:v>
      </x:c>
      <x:c r="B11" s="1">
        <x:v>45154.56321213541</x:v>
      </x:c>
      <x:c r="C11" s="6">
        <x:v>0.4496402666666667</x:v>
      </x:c>
      <x:c r="D11" s="14" t="s">
        <x:v>94</x:v>
      </x:c>
      <x:c r="E11" s="15">
        <x:v>45154.3618846154</x:v>
      </x:c>
      <x:c r="F11" t="s">
        <x:v>99</x:v>
      </x:c>
      <x:c r="G11" s="6">
        <x:v>223.0097853524039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29.652</x:v>
      </x:c>
      <x:c r="S11" s="8">
        <x:v>5167.643324342215</x:v>
      </x:c>
      <x:c r="T11" s="12">
        <x:v>51901.14442745213</x:v>
      </x:c>
      <x:c r="U11" s="12">
        <x:v>0.8333333333333331</x:v>
      </x:c>
      <x:c r="V11" s="12">
        <x:v>2500</x:v>
      </x:c>
      <x:c r="W11" s="12">
        <x:f>NA()</x:f>
      </x:c>
    </x:row>
    <x:row r="12">
      <x:c r="A12">
        <x:v>28952</x:v>
      </x:c>
      <x:c r="B12" s="1">
        <x:v>45154.563246656</x:v>
      </x:c>
      <x:c r="C12" s="6">
        <x:v>0.49934993333333333</x:v>
      </x:c>
      <x:c r="D12" s="14" t="s">
        <x:v>94</x:v>
      </x:c>
      <x:c r="E12" s="15">
        <x:v>45154.3618846154</x:v>
      </x:c>
      <x:c r="F12" t="s">
        <x:v>99</x:v>
      </x:c>
      <x:c r="G12" s="6">
        <x:v>223.6508447120762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29.625</x:v>
      </x:c>
      <x:c r="S12" s="8">
        <x:v>5165.925693237428</x:v>
      </x:c>
      <x:c r="T12" s="12">
        <x:v>51902.176476636225</x:v>
      </x:c>
      <x:c r="U12" s="12">
        <x:v>0.8333333333333331</x:v>
      </x:c>
      <x:c r="V12" s="12">
        <x:v>2500</x:v>
      </x:c>
      <x:c r="W12" s="12">
        <x:f>NA()</x:f>
      </x:c>
    </x:row>
    <x:row r="13">
      <x:c r="A13">
        <x:v>28964</x:v>
      </x:c>
      <x:c r="B13" s="1">
        <x:v>45154.563281779425</x:v>
      </x:c>
      <x:c r="C13" s="6">
        <x:v>0.5499276666666667</x:v>
      </x:c>
      <x:c r="D13" s="14" t="s">
        <x:v>94</x:v>
      </x:c>
      <x:c r="E13" s="15">
        <x:v>45154.3618846154</x:v>
      </x:c>
      <x:c r="F13" t="s">
        <x:v>99</x:v>
      </x:c>
      <x:c r="G13" s="6">
        <x:v>222.09126843925333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29.693</x:v>
      </x:c>
      <x:c r="S13" s="8">
        <x:v>5166.708774174138</x:v>
      </x:c>
      <x:c r="T13" s="12">
        <x:v>51899.88200854911</x:v>
      </x:c>
      <x:c r="U13" s="12">
        <x:v>0.8333333333333331</x:v>
      </x:c>
      <x:c r="V13" s="12">
        <x:v>2500</x:v>
      </x:c>
      <x:c r="W13" s="12">
        <x:f>NA()</x:f>
      </x:c>
    </x:row>
    <x:row r="14">
      <x:c r="A14">
        <x:v>28979</x:v>
      </x:c>
      <x:c r="B14" s="1">
        <x:v>45154.56331644203</x:v>
      </x:c>
      <x:c r="C14" s="6">
        <x:v>0.5998418033333334</x:v>
      </x:c>
      <x:c r="D14" s="14" t="s">
        <x:v>94</x:v>
      </x:c>
      <x:c r="E14" s="15">
        <x:v>45154.3618846154</x:v>
      </x:c>
      <x:c r="F14" t="s">
        <x:v>99</x:v>
      </x:c>
      <x:c r="G14" s="6">
        <x:v>222.4524042108409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29.67</x:v>
      </x:c>
      <x:c r="S14" s="8">
        <x:v>5167.410927844541</x:v>
      </x:c>
      <x:c r="T14" s="12">
        <x:v>51903.727060424964</x:v>
      </x:c>
      <x:c r="U14" s="12">
        <x:v>0.8333333333333331</x:v>
      </x:c>
      <x:c r="V14" s="12">
        <x:v>2500</x:v>
      </x:c>
      <x:c r="W14" s="12">
        <x:f>NA()</x:f>
      </x:c>
    </x:row>
    <x:row r="15">
      <x:c r="A15">
        <x:v>28985</x:v>
      </x:c>
      <x:c r="B15" s="1">
        <x:v>45154.563350991426</x:v>
      </x:c>
      <x:c r="C15" s="6">
        <x:v>0.6495929416666667</x:v>
      </x:c>
      <x:c r="D15" s="14" t="s">
        <x:v>94</x:v>
      </x:c>
      <x:c r="E15" s="15">
        <x:v>45154.3618846154</x:v>
      </x:c>
      <x:c r="F15" t="s">
        <x:v>99</x:v>
      </x:c>
      <x:c r="G15" s="6">
        <x:v>222.81859255935808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29.664</x:v>
      </x:c>
      <x:c r="S15" s="8">
        <x:v>5168.730304684087</x:v>
      </x:c>
      <x:c r="T15" s="12">
        <x:v>51903.43292148394</x:v>
      </x:c>
      <x:c r="U15" s="12">
        <x:v>0.8333333333333331</x:v>
      </x:c>
      <x:c r="V15" s="12">
        <x:v>2500</x:v>
      </x:c>
      <x:c r="W15" s="12">
        <x:f>NA()</x:f>
      </x:c>
    </x:row>
    <x:row r="16">
      <x:c r="A16">
        <x:v>28999</x:v>
      </x:c>
      <x:c r="B16" s="1">
        <x:v>45154.56338551507</x:v>
      </x:c>
      <x:c r="C16" s="6">
        <x:v>0.6993069866666667</x:v>
      </x:c>
      <x:c r="D16" s="14" t="s">
        <x:v>94</x:v>
      </x:c>
      <x:c r="E16" s="15">
        <x:v>45154.3618846154</x:v>
      </x:c>
      <x:c r="F16" t="s">
        <x:v>99</x:v>
      </x:c>
      <x:c r="G16" s="6">
        <x:v>220.35417705732075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29.778</x:v>
      </x:c>
      <x:c r="S16" s="8">
        <x:v>5167.5450482896795</x:v>
      </x:c>
      <x:c r="T16" s="12">
        <x:v>51903.510150590824</x:v>
      </x:c>
      <x:c r="U16" s="12">
        <x:v>0.8333333333333331</x:v>
      </x:c>
      <x:c r="V16" s="12">
        <x:v>2500</x:v>
      </x:c>
      <x:c r="W16" s="12">
        <x:f>NA()</x:f>
      </x:c>
    </x:row>
    <x:row r="17">
      <x:c r="A17">
        <x:v>29012</x:v>
      </x:c>
      <x:c r="B17" s="1">
        <x:v>45154.56342066236</x:v>
      </x:c>
      <x:c r="C17" s="6">
        <x:v>0.7499190816666667</x:v>
      </x:c>
      <x:c r="D17" s="14" t="s">
        <x:v>94</x:v>
      </x:c>
      <x:c r="E17" s="15">
        <x:v>45154.3618846154</x:v>
      </x:c>
      <x:c r="F17" t="s">
        <x:v>99</x:v>
      </x:c>
      <x:c r="G17" s="6">
        <x:v>222.4524042108409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29.67</x:v>
      </x:c>
      <x:c r="S17" s="8">
        <x:v>5168.188629424641</x:v>
      </x:c>
      <x:c r="T17" s="12">
        <x:v>51909.541749023556</x:v>
      </x:c>
      <x:c r="U17" s="12">
        <x:v>0.8333333333333331</x:v>
      </x:c>
      <x:c r="V17" s="12">
        <x:v>2500</x:v>
      </x:c>
      <x:c r="W17" s="12">
        <x:f>NA()</x:f>
      </x:c>
    </x:row>
    <x:row r="18">
      <x:c r="A18">
        <x:v>29024</x:v>
      </x:c>
      <x:c r="B18" s="1">
        <x:v>45154.56345513129</x:v>
      </x:c>
      <x:c r="C18" s="6">
        <x:v>0.799554335</x:v>
      </x:c>
      <x:c r="D18" s="14" t="s">
        <x:v>94</x:v>
      </x:c>
      <x:c r="E18" s="15">
        <x:v>45154.3618846154</x:v>
      </x:c>
      <x:c r="F18" t="s">
        <x:v>99</x:v>
      </x:c>
      <x:c r="G18" s="6">
        <x:v>222.68765369055924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29.673</x:v>
      </x:c>
      <x:c r="S18" s="8">
        <x:v>5164.674865240422</x:v>
      </x:c>
      <x:c r="T18" s="12">
        <x:v>51906.736930933155</x:v>
      </x:c>
      <x:c r="U18" s="12">
        <x:v>0.8333333333333331</x:v>
      </x:c>
      <x:c r="V18" s="12">
        <x:v>2500</x:v>
      </x:c>
      <x:c r="W18" s="12">
        <x:f>NA()</x:f>
      </x:c>
    </x:row>
    <x:row r="19">
      <x:c r="A19">
        <x:v>29036</x:v>
      </x:c>
      <x:c r="B19" s="1">
        <x:v>45154.56348977204</x:v>
      </x:c>
      <x:c r="C19" s="6">
        <x:v>0.8494370133333333</x:v>
      </x:c>
      <x:c r="D19" s="14" t="s">
        <x:v>94</x:v>
      </x:c>
      <x:c r="E19" s="15">
        <x:v>45154.3618846154</x:v>
      </x:c>
      <x:c r="F19" t="s">
        <x:v>99</x:v>
      </x:c>
      <x:c r="G19" s="6">
        <x:v>222.84944527286297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29.66</x:v>
      </x:c>
      <x:c r="S19" s="8">
        <x:v>5158.81159903822</x:v>
      </x:c>
      <x:c r="T19" s="12">
        <x:v>51896.67732733063</x:v>
      </x:c>
      <x:c r="U19" s="12">
        <x:v>0.8333333333333331</x:v>
      </x:c>
      <x:c r="V19" s="12">
        <x:v>2500</x:v>
      </x:c>
      <x:c r="W19" s="12">
        <x:f>NA()</x:f>
      </x:c>
    </x:row>
    <x:row r="20">
      <x:c r="A20">
        <x:v>29048</x:v>
      </x:c>
      <x:c r="B20" s="1">
        <x:v>45154.56352432995</x:v>
      </x:c>
      <x:c r="C20" s="6">
        <x:v>0.8992004116666666</x:v>
      </x:c>
      <x:c r="D20" s="14" t="s">
        <x:v>94</x:v>
      </x:c>
      <x:c r="E20" s="15">
        <x:v>45154.3618846154</x:v>
      </x:c>
      <x:c r="F20" t="s">
        <x:v>99</x:v>
      </x:c>
      <x:c r="G20" s="6">
        <x:v>223.01143132635406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29.647</x:v>
      </x:c>
      <x:c r="S20" s="8">
        <x:v>5168.37234382979</x:v>
      </x:c>
      <x:c r="T20" s="12">
        <x:v>51889.20361292676</x:v>
      </x:c>
      <x:c r="U20" s="12">
        <x:v>0.8333333333333331</x:v>
      </x:c>
      <x:c r="V20" s="12">
        <x:v>2500</x:v>
      </x:c>
      <x:c r="W20" s="12">
        <x:f>NA()</x:f>
      </x:c>
    </x:row>
    <x:row r="21">
      <x:c r="A21">
        <x:v>29060</x:v>
      </x:c>
      <x:c r="B21" s="1">
        <x:v>45154.563559480855</x:v>
      </x:c>
      <x:c r="C21" s="6">
        <x:v>0.9498177116666666</x:v>
      </x:c>
      <x:c r="D21" s="14" t="s">
        <x:v>94</x:v>
      </x:c>
      <x:c r="E21" s="15">
        <x:v>45154.3618846154</x:v>
      </x:c>
      <x:c r="F21" t="s">
        <x:v>99</x:v>
      </x:c>
      <x:c r="G21" s="6">
        <x:v>222.62161833150242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29.664</x:v>
      </x:c>
      <x:c r="S21" s="8">
        <x:v>5161.692397620896</x:v>
      </x:c>
      <x:c r="T21" s="12">
        <x:v>51903.33538857414</x:v>
      </x:c>
      <x:c r="U21" s="12">
        <x:v>0.8333333333333331</x:v>
      </x:c>
      <x:c r="V21" s="12">
        <x:v>2500</x:v>
      </x:c>
      <x:c r="W21" s="12">
        <x:f>NA()</x:f>
      </x:c>
    </x:row>
    <x:row r="22">
      <x:c r="A22">
        <x:v>29072</x:v>
      </x:c>
      <x:c r="B22" s="1">
        <x:v>45154.56359400608</x:v>
      </x:c>
      <x:c r="C22" s="6">
        <x:v>0.999534045</x:v>
      </x:c>
      <x:c r="D22" s="14" t="s">
        <x:v>94</x:v>
      </x:c>
      <x:c r="E22" s="15">
        <x:v>45154.3618846154</x:v>
      </x:c>
      <x:c r="F22" t="s">
        <x:v>99</x:v>
      </x:c>
      <x:c r="G22" s="6">
        <x:v>222.59079140001748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29.668</x:v>
      </x:c>
      <x:c r="S22" s="8">
        <x:v>5157.794461664722</x:v>
      </x:c>
      <x:c r="T22" s="12">
        <x:v>51889.94109181429</x:v>
      </x:c>
      <x:c r="U22" s="12">
        <x:v>0.8333333333333331</x:v>
      </x:c>
      <x:c r="V22" s="12">
        <x:v>2500</x:v>
      </x:c>
      <x:c r="W22" s="12">
        <x:f>NA()</x:f>
      </x:c>
    </x:row>
    <x:row r="23">
      <x:c r="A23">
        <x:v>29084</x:v>
      </x:c>
      <x:c r="B23" s="1">
        <x:v>45154.563628514</x:v>
      </x:c>
      <x:c r="C23" s="6">
        <x:v>1.0492254416666666</x:v>
      </x:c>
      <x:c r="D23" s="14" t="s">
        <x:v>94</x:v>
      </x:c>
      <x:c r="E23" s="15">
        <x:v>45154.3618846154</x:v>
      </x:c>
      <x:c r="F23" t="s">
        <x:v>99</x:v>
      </x:c>
      <x:c r="G23" s="6">
        <x:v>223.3853552889771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29.621</x:v>
      </x:c>
      <x:c r="S23" s="8">
        <x:v>5159.655787703211</x:v>
      </x:c>
      <x:c r="T23" s="12">
        <x:v>51893.48881583874</x:v>
      </x:c>
      <x:c r="U23" s="12">
        <x:v>0.8333333333333331</x:v>
      </x:c>
      <x:c r="V23" s="12">
        <x:v>2500</x:v>
      </x:c>
      <x:c r="W23" s="12">
        <x:f>NA()</x:f>
      </x:c>
    </x:row>
    <x:row r="24">
      <x:c r="A24">
        <x:v>29096</x:v>
      </x:c>
      <x:c r="B24" s="1">
        <x:v>45154.56366362581</x:v>
      </x:c>
      <x:c r="C24" s="6">
        <x:v>1.0997864566666666</x:v>
      </x:c>
      <x:c r="D24" s="14" t="s">
        <x:v>94</x:v>
      </x:c>
      <x:c r="E24" s="15">
        <x:v>45154.3618846154</x:v>
      </x:c>
      <x:c r="F24" t="s">
        <x:v>99</x:v>
      </x:c>
      <x:c r="G24" s="6">
        <x:v>223.24134794023382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29.638</x:v>
      </x:c>
      <x:c r="S24" s="8">
        <x:v>5160.009502251019</x:v>
      </x:c>
      <x:c r="T24" s="12">
        <x:v>51897.293270500224</x:v>
      </x:c>
      <x:c r="U24" s="12">
        <x:v>0.8333333333333331</x:v>
      </x:c>
      <x:c r="V24" s="12">
        <x:v>2500</x:v>
      </x:c>
      <x:c r="W24" s="12">
        <x:f>NA()</x:f>
      </x:c>
    </x:row>
    <x:row r="25">
      <x:c r="A25">
        <x:v>29108</x:v>
      </x:c>
      <x:c r="B25" s="1">
        <x:v>45154.56369824745</x:v>
      </x:c>
      <x:c r="C25" s="6">
        <x:v>1.1496416216666667</x:v>
      </x:c>
      <x:c r="D25" s="14" t="s">
        <x:v>94</x:v>
      </x:c>
      <x:c r="E25" s="15">
        <x:v>45154.3618846154</x:v>
      </x:c>
      <x:c r="F25" t="s">
        <x:v>99</x:v>
      </x:c>
      <x:c r="G25" s="6">
        <x:v>223.08080102408627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29.646</x:v>
      </x:c>
      <x:c r="S25" s="8">
        <x:v>5166.6018171780825</x:v>
      </x:c>
      <x:c r="T25" s="12">
        <x:v>51898.28381044174</x:v>
      </x:c>
      <x:c r="U25" s="12">
        <x:v>0.8333333333333331</x:v>
      </x:c>
      <x:c r="V25" s="12">
        <x:v>2500</x:v>
      </x:c>
      <x:c r="W25" s="12">
        <x:f>NA()</x:f>
      </x:c>
    </x:row>
    <x:row r="26">
      <x:c r="A26">
        <x:v>29120</x:v>
      </x:c>
      <x:c r="B26" s="1">
        <x:v>45154.56373280851</x:v>
      </x:c>
      <x:c r="C26" s="6">
        <x:v>1.199409545</x:v>
      </x:c>
      <x:c r="D26" s="14" t="s">
        <x:v>94</x:v>
      </x:c>
      <x:c r="E26" s="15">
        <x:v>45154.3618846154</x:v>
      </x:c>
      <x:c r="F26" t="s">
        <x:v>99</x:v>
      </x:c>
      <x:c r="G26" s="6">
        <x:v>223.62150762350075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29.624</x:v>
      </x:c>
      <x:c r="S26" s="8">
        <x:v>5161.807096062752</x:v>
      </x:c>
      <x:c r="T26" s="12">
        <x:v>51898.62278022685</x:v>
      </x:c>
      <x:c r="U26" s="12">
        <x:v>0.8333333333333331</x:v>
      </x:c>
      <x:c r="V26" s="12">
        <x:v>2500</x:v>
      </x:c>
      <x:c r="W26" s="12">
        <x:f>NA()</x:f>
      </x:c>
    </x:row>
    <x:row r="27">
      <x:c r="A27">
        <x:v>29132</x:v>
      </x:c>
      <x:c r="B27" s="1">
        <x:v>45154.563767900734</x:v>
      </x:c>
      <x:c r="C27" s="6">
        <x:v>1.2499423383333332</x:v>
      </x:c>
      <x:c r="D27" s="14" t="s">
        <x:v>94</x:v>
      </x:c>
      <x:c r="E27" s="15">
        <x:v>45154.3618846154</x:v>
      </x:c>
      <x:c r="F27" t="s">
        <x:v>99</x:v>
      </x:c>
      <x:c r="G27" s="6">
        <x:v>224.3672946610694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29.587</x:v>
      </x:c>
      <x:c r="S27" s="8">
        <x:v>5158.326624534392</x:v>
      </x:c>
      <x:c r="T27" s="12">
        <x:v>51910.07140235674</x:v>
      </x:c>
      <x:c r="U27" s="12">
        <x:v>0.8333333333333331</x:v>
      </x:c>
      <x:c r="V27" s="12">
        <x:v>2500</x:v>
      </x:c>
      <x:c r="W27" s="12">
        <x:f>NA()</x:f>
      </x:c>
    </x:row>
    <x:row r="28">
      <x:c r="A28">
        <x:v>29144</x:v>
      </x:c>
      <x:c r="B28" s="1">
        <x:v>45154.56380255861</x:v>
      </x:c>
      <x:c r="C28" s="6">
        <x:v>1.299849685</x:v>
      </x:c>
      <x:c r="D28" s="14" t="s">
        <x:v>94</x:v>
      </x:c>
      <x:c r="E28" s="15">
        <x:v>45154.3618846154</x:v>
      </x:c>
      <x:c r="F28" t="s">
        <x:v>99</x:v>
      </x:c>
      <x:c r="G28" s="6">
        <x:v>223.25391930531157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29.63</x:v>
      </x:c>
      <x:c r="S28" s="8">
        <x:v>5161.440065236394</x:v>
      </x:c>
      <x:c r="T28" s="12">
        <x:v>51906.015279033614</x:v>
      </x:c>
      <x:c r="U28" s="12">
        <x:v>0.8333333333333331</x:v>
      </x:c>
      <x:c r="V28" s="12">
        <x:v>2500</x:v>
      </x:c>
      <x:c r="W28" s="12">
        <x:f>NA()</x:f>
      </x:c>
    </x:row>
    <x:row r="29">
      <x:c r="A29">
        <x:v>29156</x:v>
      </x:c>
      <x:c r="B29" s="1">
        <x:v>45154.56383710572</x:v>
      </x:c>
      <x:c r="C29" s="6">
        <x:v>1.3495975333333334</x:v>
      </x:c>
      <x:c r="D29" s="14" t="s">
        <x:v>94</x:v>
      </x:c>
      <x:c r="E29" s="15">
        <x:v>45154.3618846154</x:v>
      </x:c>
      <x:c r="F29" t="s">
        <x:v>99</x:v>
      </x:c>
      <x:c r="G29" s="6">
        <x:v>223.68529221781318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29.611</x:v>
      </x:c>
      <x:c r="S29" s="8">
        <x:v>5153.064033175411</x:v>
      </x:c>
      <x:c r="T29" s="12">
        <x:v>51898.70022246482</x:v>
      </x:c>
      <x:c r="U29" s="12">
        <x:v>0.8333333333333331</x:v>
      </x:c>
      <x:c r="V29" s="12">
        <x:v>2500</x:v>
      </x:c>
      <x:c r="W29" s="12">
        <x:f>NA()</x:f>
      </x:c>
    </x:row>
    <x:row r="30">
      <x:c r="A30">
        <x:v>29168</x:v>
      </x:c>
      <x:c r="B30" s="1">
        <x:v>45154.56387164482</x:v>
      </x:c>
      <x:c r="C30" s="6">
        <x:v>1.39933383</x:v>
      </x:c>
      <x:c r="D30" s="14" t="s">
        <x:v>94</x:v>
      </x:c>
      <x:c r="E30" s="15">
        <x:v>45154.3618846154</x:v>
      </x:c>
      <x:c r="F30" t="s">
        <x:v>99</x:v>
      </x:c>
      <x:c r="G30" s="6">
        <x:v>224.14701020688574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29.593</x:v>
      </x:c>
      <x:c r="S30" s="8">
        <x:v>5151.805981648602</x:v>
      </x:c>
      <x:c r="T30" s="12">
        <x:v>51900.197427309475</x:v>
      </x:c>
      <x:c r="U30" s="12">
        <x:v>0.8333333333333331</x:v>
      </x:c>
      <x:c r="V30" s="12">
        <x:v>2500</x:v>
      </x:c>
      <x:c r="W30" s="12">
        <x:f>NA()</x:f>
      </x:c>
    </x:row>
    <x:row r="31">
      <x:c r="A31">
        <x:v>29180</x:v>
      </x:c>
      <x:c r="B31" s="1">
        <x:v>45154.56390683741</x:v>
      </x:c>
      <x:c r="C31" s="6">
        <x:v>1.4500111566666667</x:v>
      </x:c>
      <x:c r="D31" s="14" t="s">
        <x:v>94</x:v>
      </x:c>
      <x:c r="E31" s="15">
        <x:v>45154.3618846154</x:v>
      </x:c>
      <x:c r="F31" t="s">
        <x:v>99</x:v>
      </x:c>
      <x:c r="G31" s="6">
        <x:v>223.85174844578114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29.588</x:v>
      </x:c>
      <x:c r="S31" s="8">
        <x:v>5155.019420884129</x:v>
      </x:c>
      <x:c r="T31" s="12">
        <x:v>51900.080613876074</x:v>
      </x:c>
      <x:c r="U31" s="12">
        <x:v>0.8333333333333331</x:v>
      </x:c>
      <x:c r="V31" s="12">
        <x:v>2500</x:v>
      </x:c>
      <x:c r="W31" s="12">
        <x:f>NA()</x:f>
      </x:c>
    </x:row>
    <x:row r="32">
      <x:c r="A32">
        <x:v>29192</x:v>
      </x:c>
      <x:c r="B32" s="1">
        <x:v>45154.56394137351</x:v>
      </x:c>
      <x:c r="C32" s="6">
        <x:v>1.499743145</x:v>
      </x:c>
      <x:c r="D32" s="14" t="s">
        <x:v>94</x:v>
      </x:c>
      <x:c r="E32" s="15">
        <x:v>45154.3618846154</x:v>
      </x:c>
      <x:c r="F32" t="s">
        <x:v>99</x:v>
      </x:c>
      <x:c r="G32" s="6">
        <x:v>223.73649033280736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29.606</x:v>
      </x:c>
      <x:c r="S32" s="8">
        <x:v>5151.912526679283</x:v>
      </x:c>
      <x:c r="T32" s="12">
        <x:v>51903.6893996369</x:v>
      </x:c>
      <x:c r="U32" s="12">
        <x:v>0.8333333333333331</x:v>
      </x:c>
      <x:c r="V32" s="12">
        <x:v>2500</x:v>
      </x:c>
      <x:c r="W32" s="12">
        <x:f>NA()</x:f>
      </x:c>
    </x:row>
    <x:row r="33">
      <x:c r="A33">
        <x:v>29204</x:v>
      </x:c>
      <x:c r="B33" s="1">
        <x:v>45154.56397594514</x:v>
      </x:c>
      <x:c r="C33" s="6">
        <x:v>1.5495262883333334</x:v>
      </x:c>
      <x:c r="D33" s="14" t="s">
        <x:v>94</x:v>
      </x:c>
      <x:c r="E33" s="15">
        <x:v>45154.3618846154</x:v>
      </x:c>
      <x:c r="F33" t="s">
        <x:v>99</x:v>
      </x:c>
      <x:c r="G33" s="6">
        <x:v>223.67964806045381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29.599</x:v>
      </x:c>
      <x:c r="S33" s="8">
        <x:v>5156.95779865213</x:v>
      </x:c>
      <x:c r="T33" s="12">
        <x:v>51898.012153140255</x:v>
      </x:c>
      <x:c r="U33" s="12">
        <x:v>0.8333333333333331</x:v>
      </x:c>
      <x:c r="V33" s="12">
        <x:v>2500</x:v>
      </x:c>
      <x:c r="W33" s="12">
        <x:f>NA()</x:f>
      </x:c>
    </x:row>
    <x:row r="34">
      <x:c r="A34">
        <x:v>29216</x:v>
      </x:c>
      <x:c r="B34" s="1">
        <x:v>45154.564010459406</x:v>
      </x:c>
      <x:c r="C34" s="6">
        <x:v>1.5992268333333333</x:v>
      </x:c>
      <x:c r="D34" s="14" t="s">
        <x:v>94</x:v>
      </x:c>
      <x:c r="E34" s="15">
        <x:v>45154.3618846154</x:v>
      </x:c>
      <x:c r="F34" t="s">
        <x:v>99</x:v>
      </x:c>
      <x:c r="G34" s="6">
        <x:v>223.77676102610167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29.604</x:v>
      </x:c>
      <x:c r="S34" s="8">
        <x:v>5152.414899968788</x:v>
      </x:c>
      <x:c r="T34" s="12">
        <x:v>51891.87978869654</x:v>
      </x:c>
      <x:c r="U34" s="12">
        <x:v>0.8333333333333331</x:v>
      </x:c>
      <x:c r="V34" s="12">
        <x:v>2500</x:v>
      </x:c>
      <x:c r="W34" s="12">
        <x:f>NA()</x:f>
      </x:c>
    </x:row>
    <x:row r="35">
      <x:c r="A35">
        <x:v>29228</x:v>
      </x:c>
      <x:c r="B35" s="1">
        <x:v>45154.56404517751</x:v>
      </x:c>
      <x:c r="C35" s="6">
        <x:v>1.649220905</x:v>
      </x:c>
      <x:c r="D35" s="14" t="s">
        <x:v>94</x:v>
      </x:c>
      <x:c r="E35" s="15">
        <x:v>45154.3618846154</x:v>
      </x:c>
      <x:c r="F35" t="s">
        <x:v>99</x:v>
      </x:c>
      <x:c r="G35" s="6">
        <x:v>224.03873257833482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29.591</x:v>
      </x:c>
      <x:c r="S35" s="8">
        <x:v>5143.636456538474</x:v>
      </x:c>
      <x:c r="T35" s="12">
        <x:v>51897.74846828577</x:v>
      </x:c>
      <x:c r="U35" s="12">
        <x:v>0.8333333333333331</x:v>
      </x:c>
      <x:c r="V35" s="12">
        <x:v>2500</x:v>
      </x:c>
      <x:c r="W35" s="12">
        <x:f>NA()</x:f>
      </x:c>
    </x:row>
    <x:row r="36">
      <x:c r="A36">
        <x:v>29240</x:v>
      </x:c>
      <x:c r="B36" s="1">
        <x:v>45154.564080306336</x:v>
      </x:c>
      <x:c r="C36" s="6">
        <x:v>1.69980641</x:v>
      </x:c>
      <x:c r="D36" s="14" t="s">
        <x:v>94</x:v>
      </x:c>
      <x:c r="E36" s="15">
        <x:v>45154.3618846154</x:v>
      </x:c>
      <x:c r="F36" t="s">
        <x:v>99</x:v>
      </x:c>
      <x:c r="G36" s="6">
        <x:v>224.52518659185446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29.562</x:v>
      </x:c>
      <x:c r="S36" s="8">
        <x:v>5151.269659641091</x:v>
      </x:c>
      <x:c r="T36" s="12">
        <x:v>51898.06270240582</x:v>
      </x:c>
      <x:c r="U36" s="12">
        <x:v>0.8333333333333331</x:v>
      </x:c>
      <x:c r="V36" s="12">
        <x:v>2500</x:v>
      </x:c>
      <x:c r="W36" s="12">
        <x:f>NA()</x:f>
      </x:c>
    </x:row>
    <x:row r="37">
      <x:c r="A37">
        <x:v>29252</x:v>
      </x:c>
      <x:c r="B37" s="1">
        <x:v>45154.56411493724</x:v>
      </x:c>
      <x:c r="C37" s="6">
        <x:v>1.7496749133333334</x:v>
      </x:c>
      <x:c r="D37" s="14" t="s">
        <x:v>94</x:v>
      </x:c>
      <x:c r="E37" s="15">
        <x:v>45154.3618846154</x:v>
      </x:c>
      <x:c r="F37" t="s">
        <x:v>99</x:v>
      </x:c>
      <x:c r="G37" s="6">
        <x:v>225.32081960031329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29.535</x:v>
      </x:c>
      <x:c r="S37" s="8">
        <x:v>5149.037097340981</x:v>
      </x:c>
      <x:c r="T37" s="12">
        <x:v>51892.81082187874</x:v>
      </x:c>
      <x:c r="U37" s="12">
        <x:v>0.8333333333333331</x:v>
      </x:c>
      <x:c r="V37" s="12">
        <x:v>2500</x:v>
      </x:c>
      <x:c r="W37" s="12">
        <x:f>NA()</x:f>
      </x:c>
    </x:row>
    <x:row r="38">
      <x:c r="A38">
        <x:v>29264</x:v>
      </x:c>
      <x:c r="B38" s="1">
        <x:v>45154.56414952167</x:v>
      </x:c>
      <x:c r="C38" s="6">
        <x:v>1.7994764816666666</x:v>
      </x:c>
      <x:c r="D38" s="14" t="s">
        <x:v>94</x:v>
      </x:c>
      <x:c r="E38" s="15">
        <x:v>45154.3618846154</x:v>
      </x:c>
      <x:c r="F38" t="s">
        <x:v>99</x:v>
      </x:c>
      <x:c r="G38" s="6">
        <x:v>224.4057640035547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29.563</x:v>
      </x:c>
      <x:c r="S38" s="8">
        <x:v>5144.512157695053</x:v>
      </x:c>
      <x:c r="T38" s="12">
        <x:v>51899.426527226584</x:v>
      </x:c>
      <x:c r="U38" s="12">
        <x:v>0.8333333333333331</x:v>
      </x:c>
      <x:c r="V38" s="12">
        <x:v>2500</x:v>
      </x:c>
      <x:c r="W38" s="12">
        <x:f>NA()</x:f>
      </x:c>
    </x:row>
    <x:row r="39">
      <x:c r="A39">
        <x:v>29276</x:v>
      </x:c>
      <x:c r="B39" s="1">
        <x:v>45154.56418417575</x:v>
      </x:c>
      <x:c r="C39" s="6">
        <x:v>1.849378365</x:v>
      </x:c>
      <x:c r="D39" s="14" t="s">
        <x:v>94</x:v>
      </x:c>
      <x:c r="E39" s="15">
        <x:v>45154.3618846154</x:v>
      </x:c>
      <x:c r="F39" t="s">
        <x:v>99</x:v>
      </x:c>
      <x:c r="G39" s="6">
        <x:v>224.8563060906065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29.553</x:v>
      </x:c>
      <x:c r="S39" s="8">
        <x:v>5154.342317187001</x:v>
      </x:c>
      <x:c r="T39" s="12">
        <x:v>51899.04159965554</x:v>
      </x:c>
      <x:c r="U39" s="12">
        <x:v>0.8333333333333331</x:v>
      </x:c>
      <x:c r="V39" s="12">
        <x:v>2500</x:v>
      </x:c>
      <x:c r="W39" s="12">
        <x:f>NA()</x:f>
      </x:c>
    </x:row>
    <x:row r="40">
      <x:c r="A40">
        <x:v>29288</x:v>
      </x:c>
      <x:c r="B40" s="1">
        <x:v>45154.56421883573</x:v>
      </x:c>
      <x:c r="C40" s="6">
        <x:v>1.8992887383333332</x:v>
      </x:c>
      <x:c r="D40" s="14" t="s">
        <x:v>94</x:v>
      </x:c>
      <x:c r="E40" s="15">
        <x:v>45154.3618846154</x:v>
      </x:c>
      <x:c r="F40" t="s">
        <x:v>99</x:v>
      </x:c>
      <x:c r="G40" s="6">
        <x:v>224.99083006812356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29.539</x:v>
      </x:c>
      <x:c r="S40" s="8">
        <x:v>5150.249747451618</x:v>
      </x:c>
      <x:c r="T40" s="12">
        <x:v>51890.13074613255</x:v>
      </x:c>
      <x:c r="U40" s="12">
        <x:v>0.8333333333333331</x:v>
      </x:c>
      <x:c r="V40" s="12">
        <x:v>2500</x:v>
      </x:c>
      <x:c r="W40" s="12">
        <x:f>NA()</x:f>
      </x:c>
    </x:row>
    <x:row r="41">
      <x:c r="A41">
        <x:v>29302</x:v>
      </x:c>
      <x:c r="B41" s="1">
        <x:v>45154.56425401059</x:v>
      </x:c>
      <x:c r="C41" s="6">
        <x:v>1.9499405333333333</x:v>
      </x:c>
      <x:c r="D41" s="14" t="s">
        <x:v>94</x:v>
      </x:c>
      <x:c r="E41" s="15">
        <x:v>45154.3618846154</x:v>
      </x:c>
      <x:c r="F41" t="s">
        <x:v>99</x:v>
      </x:c>
      <x:c r="G41" s="6">
        <x:v>225.6163813847333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29.518</x:v>
      </x:c>
      <x:c r="S41" s="8">
        <x:v>5146.10992407173</x:v>
      </x:c>
      <x:c r="T41" s="12">
        <x:v>51893.49388227894</x:v>
      </x:c>
      <x:c r="U41" s="12">
        <x:v>0.8333333333333331</x:v>
      </x:c>
      <x:c r="V41" s="12">
        <x:v>2500</x:v>
      </x:c>
      <x:c r="W41" s="12">
        <x:f>NA()</x:f>
      </x:c>
    </x:row>
    <x:row r="42">
      <x:c r="A42">
        <x:v>29314</x:v>
      </x:c>
      <x:c r="B42" s="1">
        <x:v>45154.564288544585</x:v>
      </x:c>
      <x:c r="C42" s="6">
        <x:v>1.9996694866666667</x:v>
      </x:c>
      <x:c r="D42" s="14" t="s">
        <x:v>94</x:v>
      </x:c>
      <x:c r="E42" s="15">
        <x:v>45154.3618846154</x:v>
      </x:c>
      <x:c r="F42" t="s">
        <x:v>99</x:v>
      </x:c>
      <x:c r="G42" s="6">
        <x:v>224.5160089489709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29.56</x:v>
      </x:c>
      <x:c r="S42" s="8">
        <x:v>5148.025290032624</x:v>
      </x:c>
      <x:c r="T42" s="12">
        <x:v>51903.15862142009</x:v>
      </x:c>
      <x:c r="U42" s="12">
        <x:v>0.8333333333333331</x:v>
      </x:c>
      <x:c r="V42" s="12">
        <x:v>2500</x:v>
      </x:c>
      <x:c r="W42" s="12">
        <x:f>NA()</x:f>
      </x:c>
    </x:row>
    <x:row r="43">
      <x:c r="A43">
        <x:v>29324</x:v>
      </x:c>
      <x:c r="B43" s="1">
        <x:v>45154.56432313811</x:v>
      </x:c>
      <x:c r="C43" s="6">
        <x:v>2.04948416</x:v>
      </x:c>
      <x:c r="D43" s="14" t="s">
        <x:v>94</x:v>
      </x:c>
      <x:c r="E43" s="15">
        <x:v>45154.3618846154</x:v>
      </x:c>
      <x:c r="F43" t="s">
        <x:v>99</x:v>
      </x:c>
      <x:c r="G43" s="6">
        <x:v>225.18984098965214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29.539</x:v>
      </x:c>
      <x:c r="S43" s="8">
        <x:v>5145.071000322088</x:v>
      </x:c>
      <x:c r="T43" s="12">
        <x:v>51889.27701284641</x:v>
      </x:c>
      <x:c r="U43" s="12">
        <x:v>0.8333333333333331</x:v>
      </x:c>
      <x:c r="V43" s="12">
        <x:v>2500</x:v>
      </x:c>
      <x:c r="W43" s="12">
        <x:f>NA()</x:f>
      </x:c>
    </x:row>
    <x:row r="44">
      <x:c r="A44">
        <x:v>29336</x:v>
      </x:c>
      <x:c r="B44" s="1">
        <x:v>45154.56435767891</x:v>
      </x:c>
      <x:c r="C44" s="6">
        <x:v>2.09922291</x:v>
      </x:c>
      <x:c r="D44" s="14" t="s">
        <x:v>94</x:v>
      </x:c>
      <x:c r="E44" s="15">
        <x:v>45154.3618846154</x:v>
      </x:c>
      <x:c r="F44" t="s">
        <x:v>99</x:v>
      </x:c>
      <x:c r="G44" s="6">
        <x:v>225.7331629782107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29.5</x:v>
      </x:c>
      <x:c r="S44" s="8">
        <x:v>5137.067507603869</x:v>
      </x:c>
      <x:c r="T44" s="12">
        <x:v>51893.92578409859</x:v>
      </x:c>
      <x:c r="U44" s="12">
        <x:v>0.8333333333333331</x:v>
      </x:c>
      <x:c r="V44" s="12">
        <x:v>2500</x:v>
      </x:c>
      <x:c r="W44" s="12">
        <x:f>NA()</x:f>
      </x:c>
    </x:row>
    <x:row r="45">
      <x:c r="A45">
        <x:v>29348</x:v>
      </x:c>
      <x:c r="B45" s="1">
        <x:v>45154.564392891734</x:v>
      </x:c>
      <x:c r="C45" s="6">
        <x:v>2.14992938</x:v>
      </x:c>
      <x:c r="D45" s="14" t="s">
        <x:v>94</x:v>
      </x:c>
      <x:c r="E45" s="15">
        <x:v>45154.3618846154</x:v>
      </x:c>
      <x:c r="F45" t="s">
        <x:v>99</x:v>
      </x:c>
      <x:c r="G45" s="6">
        <x:v>224.87115267965865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29.54</x:v>
      </x:c>
      <x:c r="S45" s="8">
        <x:v>5141.0575299345865</x:v>
      </x:c>
      <x:c r="T45" s="12">
        <x:v>51899.77354920826</x:v>
      </x:c>
      <x:c r="U45" s="12">
        <x:v>0.8333333333333331</x:v>
      </x:c>
      <x:c r="V45" s="12">
        <x:v>2500</x:v>
      </x:c>
      <x:c r="W45" s="12">
        <x:f>NA()</x:f>
      </x:c>
    </x:row>
    <x:row r="46">
      <x:c r="A46">
        <x:v>29360</x:v>
      </x:c>
      <x:c r="B46" s="1">
        <x:v>45154.56442739491</x:v>
      </x:c>
      <x:c r="C46" s="6">
        <x:v>2.1996139566666666</x:v>
      </x:c>
      <x:c r="D46" s="14" t="s">
        <x:v>94</x:v>
      </x:c>
      <x:c r="E46" s="15">
        <x:v>45154.3618846154</x:v>
      </x:c>
      <x:c r="F46" t="s">
        <x:v>99</x:v>
      </x:c>
      <x:c r="G46" s="6">
        <x:v>225.3062597142666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29.521</x:v>
      </x:c>
      <x:c r="S46" s="8">
        <x:v>5136.263646308468</x:v>
      </x:c>
      <x:c r="T46" s="12">
        <x:v>51893.54787889925</x:v>
      </x:c>
      <x:c r="U46" s="12">
        <x:v>0.8333333333333331</x:v>
      </x:c>
      <x:c r="V46" s="12">
        <x:v>2500</x:v>
      </x:c>
      <x:c r="W46" s="12">
        <x:f>NA()</x:f>
      </x:c>
    </x:row>
    <x:row r="47">
      <x:c r="A47">
        <x:v>29372</x:v>
      </x:c>
      <x:c r="B47" s="1">
        <x:v>45154.56446191133</x:v>
      </x:c>
      <x:c r="C47" s="6">
        <x:v>2.2493176</x:v>
      </x:c>
      <x:c r="D47" s="14" t="s">
        <x:v>94</x:v>
      </x:c>
      <x:c r="E47" s="15">
        <x:v>45154.3618846154</x:v>
      </x:c>
      <x:c r="F47" t="s">
        <x:v>99</x:v>
      </x:c>
      <x:c r="G47" s="6">
        <x:v>225.43927803271367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29.512</x:v>
      </x:c>
      <x:c r="S47" s="8">
        <x:v>5137.424007862725</x:v>
      </x:c>
      <x:c r="T47" s="12">
        <x:v>51889.845482467455</x:v>
      </x:c>
      <x:c r="U47" s="12">
        <x:v>0.8333333333333331</x:v>
      </x:c>
      <x:c r="V47" s="12">
        <x:v>2500</x:v>
      </x:c>
      <x:c r="W47" s="12">
        <x:f>NA()</x:f>
      </x:c>
    </x:row>
    <x:row r="48">
      <x:c r="A48">
        <x:v>29384</x:v>
      </x:c>
      <x:c r="B48" s="1">
        <x:v>45154.5644969968</x:v>
      </x:c>
      <x:c r="C48" s="6">
        <x:v>2.29984067</x:v>
      </x:c>
      <x:c r="D48" s="14" t="s">
        <x:v>94</x:v>
      </x:c>
      <x:c r="E48" s="15">
        <x:v>45154.3618846154</x:v>
      </x:c>
      <x:c r="F48" t="s">
        <x:v>99</x:v>
      </x:c>
      <x:c r="G48" s="6">
        <x:v>224.36349487262802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29.57</x:v>
      </x:c>
      <x:c r="S48" s="8">
        <x:v>5138.346924438288</x:v>
      </x:c>
      <x:c r="T48" s="12">
        <x:v>51895.79299115</x:v>
      </x:c>
      <x:c r="U48" s="12">
        <x:v>0.8333333333333331</x:v>
      </x:c>
      <x:c r="V48" s="12">
        <x:v>2500</x:v>
      </x:c>
      <x:c r="W48" s="12">
        <x:f>NA()</x:f>
      </x:c>
    </x:row>
    <x:row r="49">
      <x:c r="A49">
        <x:v>29396</x:v>
      </x:c>
      <x:c r="B49" s="1">
        <x:v>45154.56453159012</x:v>
      </x:c>
      <x:c r="C49" s="6">
        <x:v>2.3496550633333335</x:v>
      </x:c>
      <x:c r="D49" s="14" t="s">
        <x:v>94</x:v>
      </x:c>
      <x:c r="E49" s="15">
        <x:v>45154.3618846154</x:v>
      </x:c>
      <x:c r="F49" t="s">
        <x:v>99</x:v>
      </x:c>
      <x:c r="G49" s="6">
        <x:v>225.64259767039655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29.502</x:v>
      </x:c>
      <x:c r="S49" s="8">
        <x:v>5135.37670092752</x:v>
      </x:c>
      <x:c r="T49" s="12">
        <x:v>51885.97092562448</x:v>
      </x:c>
      <x:c r="U49" s="12">
        <x:v>0.8333333333333331</x:v>
      </x:c>
      <x:c r="V49" s="12">
        <x:v>2500</x:v>
      </x:c>
      <x:c r="W49" s="12">
        <x:f>NA()</x:f>
      </x:c>
    </x:row>
    <x:row r="50">
      <x:c r="A50">
        <x:v>29408</x:v>
      </x:c>
      <x:c r="B50" s="1">
        <x:v>45154.5645661598</x:v>
      </x:c>
      <x:c r="C50" s="6">
        <x:v>2.3994354116666665</x:v>
      </x:c>
      <x:c r="D50" s="14" t="s">
        <x:v>94</x:v>
      </x:c>
      <x:c r="E50" s="15">
        <x:v>45154.3618846154</x:v>
      </x:c>
      <x:c r="F50" t="s">
        <x:v>99</x:v>
      </x:c>
      <x:c r="G50" s="6">
        <x:v>224.85282358517287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29.536</x:v>
      </x:c>
      <x:c r="S50" s="8">
        <x:v>5134.285016325587</x:v>
      </x:c>
      <x:c r="T50" s="12">
        <x:v>51893.980539121134</x:v>
      </x:c>
      <x:c r="U50" s="12">
        <x:v>0.8333333333333331</x:v>
      </x:c>
      <x:c r="V50" s="12">
        <x:v>2500</x:v>
      </x:c>
      <x:c r="W50" s="12">
        <x:f>NA()</x:f>
      </x:c>
    </x:row>
    <x:row r="51">
      <x:c r="A51">
        <x:v>29420</x:v>
      </x:c>
      <x:c r="B51" s="1">
        <x:v>45154.564601275</x:v>
      </x:c>
      <x:c r="C51" s="6">
        <x:v>2.450001283333333</x:v>
      </x:c>
      <x:c r="D51" s="14" t="s">
        <x:v>94</x:v>
      </x:c>
      <x:c r="E51" s="15">
        <x:v>45154.3618846154</x:v>
      </x:c>
      <x:c r="F51" t="s">
        <x:v>99</x:v>
      </x:c>
      <x:c r="G51" s="6">
        <x:v>226.4080526918059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29.462</x:v>
      </x:c>
      <x:c r="S51" s="8">
        <x:v>5137.7513472825585</x:v>
      </x:c>
      <x:c r="T51" s="12">
        <x:v>51895.30989712888</x:v>
      </x:c>
      <x:c r="U51" s="12">
        <x:v>0.8333333333333331</x:v>
      </x:c>
      <x:c r="V51" s="12">
        <x:v>2500</x:v>
      </x:c>
      <x:c r="W51" s="12">
        <x:f>NA()</x:f>
      </x:c>
    </x:row>
    <x:row r="52">
      <x:c r="A52">
        <x:v>29432</x:v>
      </x:c>
      <x:c r="B52" s="1">
        <x:v>45154.56463580575</x:v>
      </x:c>
      <x:c r="C52" s="6">
        <x:v>2.4997255633333335</x:v>
      </x:c>
      <x:c r="D52" s="14" t="s">
        <x:v>94</x:v>
      </x:c>
      <x:c r="E52" s="15">
        <x:v>45154.3618846154</x:v>
      </x:c>
      <x:c r="F52" t="s">
        <x:v>99</x:v>
      </x:c>
      <x:c r="G52" s="6">
        <x:v>226.1722607892655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29.476</x:v>
      </x:c>
      <x:c r="S52" s="8">
        <x:v>5132.75281862152</x:v>
      </x:c>
      <x:c r="T52" s="12">
        <x:v>51891.348273952026</x:v>
      </x:c>
      <x:c r="U52" s="12">
        <x:v>0.8333333333333331</x:v>
      </x:c>
      <x:c r="V52" s="12">
        <x:v>2500</x:v>
      </x:c>
      <x:c r="W52" s="12">
        <x:f>NA()</x:f>
      </x:c>
    </x:row>
    <x:row r="53">
      <x:c r="A53">
        <x:v>29444</x:v>
      </x:c>
      <x:c r="B53" s="1">
        <x:v>45154.564670324355</x:v>
      </x:c>
      <x:c r="C53" s="6">
        <x:v>2.549432355</x:v>
      </x:c>
      <x:c r="D53" s="14" t="s">
        <x:v>94</x:v>
      </x:c>
      <x:c r="E53" s="15">
        <x:v>45154.3618846154</x:v>
      </x:c>
      <x:c r="F53" t="s">
        <x:v>99</x:v>
      </x:c>
      <x:c r="G53" s="6">
        <x:v>227.63113040122317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29.417</x:v>
      </x:c>
      <x:c r="S53" s="8">
        <x:v>5131.698334671302</x:v>
      </x:c>
      <x:c r="T53" s="12">
        <x:v>51895.17704425729</x:v>
      </x:c>
      <x:c r="U53" s="12">
        <x:v>0.8333333333333331</x:v>
      </x:c>
      <x:c r="V53" s="12">
        <x:v>2500</x:v>
      </x:c>
      <x:c r="W53" s="12">
        <x:f>NA()</x:f>
      </x:c>
    </x:row>
    <x:row r="54">
      <x:c r="A54">
        <x:v>29456</x:v>
      </x:c>
      <x:c r="B54" s="1">
        <x:v>45154.56470541535</x:v>
      </x:c>
      <x:c r="C54" s="6">
        <x:v>2.5999633983333332</x:v>
      </x:c>
      <x:c r="D54" s="14" t="s">
        <x:v>94</x:v>
      </x:c>
      <x:c r="E54" s="15">
        <x:v>45154.3618846154</x:v>
      </x:c>
      <x:c r="F54" t="s">
        <x:v>99</x:v>
      </x:c>
      <x:c r="G54" s="6">
        <x:v>227.16108288859334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29.435</x:v>
      </x:c>
      <x:c r="S54" s="8">
        <x:v>5127.25425463805</x:v>
      </x:c>
      <x:c r="T54" s="12">
        <x:v>51880.89918568723</x:v>
      </x:c>
      <x:c r="U54" s="12">
        <x:v>0.8333333333333331</x:v>
      </x:c>
      <x:c r="V54" s="12">
        <x:v>2500</x:v>
      </x:c>
      <x:c r="W54" s="12">
        <x:f>NA()</x:f>
      </x:c>
    </x:row>
    <x:row r="55">
      <x:c r="A55">
        <x:v>29468</x:v>
      </x:c>
      <x:c r="B55" s="1">
        <x:v>45154.56474002005</x:v>
      </x:c>
      <x:c r="C55" s="6">
        <x:v>2.649794148333333</x:v>
      </x:c>
      <x:c r="D55" s="14" t="s">
        <x:v>94</x:v>
      </x:c>
      <x:c r="E55" s="15">
        <x:v>45154.3618846154</x:v>
      </x:c>
      <x:c r="F55" t="s">
        <x:v>99</x:v>
      </x:c>
      <x:c r="G55" s="6">
        <x:v>225.66294174866596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29.501</x:v>
      </x:c>
      <x:c r="S55" s="8">
        <x:v>5124.460163502823</x:v>
      </x:c>
      <x:c r="T55" s="12">
        <x:v>51889.30950799686</x:v>
      </x:c>
      <x:c r="U55" s="12">
        <x:v>0.8333333333333331</x:v>
      </x:c>
      <x:c r="V55" s="12">
        <x:v>2500</x:v>
      </x:c>
      <x:c r="W55" s="12">
        <x:f>NA()</x:f>
      </x:c>
    </x:row>
    <x:row r="56">
      <x:c r="A56">
        <x:v>29480</x:v>
      </x:c>
      <x:c r="B56" s="1">
        <x:v>45154.56477455687</x:v>
      </x:c>
      <x:c r="C56" s="6">
        <x:v>2.699527176666667</x:v>
      </x:c>
      <x:c r="D56" s="14" t="s">
        <x:v>94</x:v>
      </x:c>
      <x:c r="E56" s="15">
        <x:v>45154.3618846154</x:v>
      </x:c>
      <x:c r="F56" t="s">
        <x:v>99</x:v>
      </x:c>
      <x:c r="G56" s="6">
        <x:v>226.59907317318437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29.46</x:v>
      </x:c>
      <x:c r="S56" s="8">
        <x:v>5133.949320504639</x:v>
      </x:c>
      <x:c r="T56" s="12">
        <x:v>51889.09334150434</x:v>
      </x:c>
      <x:c r="U56" s="12">
        <x:v>0.8333333333333331</x:v>
      </x:c>
      <x:c r="V56" s="12">
        <x:v>2500</x:v>
      </x:c>
      <x:c r="W56" s="12">
        <x:f>NA()</x:f>
      </x:c>
    </x:row>
    <x:row r="57">
      <x:c r="A57">
        <x:v>29492</x:v>
      </x:c>
      <x:c r="B57" s="1">
        <x:v>45154.56480915988</x:v>
      </x:c>
      <x:c r="C57" s="6">
        <x:v>2.74935551</x:v>
      </x:c>
      <x:c r="D57" s="14" t="s">
        <x:v>94</x:v>
      </x:c>
      <x:c r="E57" s="15">
        <x:v>45154.3618846154</x:v>
      </x:c>
      <x:c r="F57" t="s">
        <x:v>99</x:v>
      </x:c>
      <x:c r="G57" s="6">
        <x:v>226.24264909148025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29.475</x:v>
      </x:c>
      <x:c r="S57" s="8">
        <x:v>5126.760518030917</x:v>
      </x:c>
      <x:c r="T57" s="12">
        <x:v>51894.05798751344</x:v>
      </x:c>
      <x:c r="U57" s="12">
        <x:v>0.8333333333333331</x:v>
      </x:c>
      <x:c r="V57" s="12">
        <x:v>2500</x:v>
      </x:c>
      <x:c r="W57" s="12">
        <x:f>NA()</x:f>
      </x:c>
    </x:row>
    <x:row r="58">
      <x:c r="A58">
        <x:v>29504</x:v>
      </x:c>
      <x:c r="B58" s="1">
        <x:v>45154.56484376682</x:v>
      </x:c>
      <x:c r="C58" s="6">
        <x:v>2.7991895083333334</x:v>
      </x:c>
      <x:c r="D58" s="14" t="s">
        <x:v>94</x:v>
      </x:c>
      <x:c r="E58" s="15">
        <x:v>45154.3618846154</x:v>
      </x:c>
      <x:c r="F58" t="s">
        <x:v>99</x:v>
      </x:c>
      <x:c r="G58" s="6">
        <x:v>227.29981656791682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29.416</x:v>
      </x:c>
      <x:c r="S58" s="8">
        <x:v>5119.122805460556</x:v>
      </x:c>
      <x:c r="T58" s="12">
        <x:v>51896.08841359473</x:v>
      </x:c>
      <x:c r="U58" s="12">
        <x:v>0.8333333333333331</x:v>
      </x:c>
      <x:c r="V58" s="12">
        <x:v>2500</x:v>
      </x:c>
      <x:c r="W58" s="12">
        <x:f>NA()</x:f>
      </x:c>
    </x:row>
    <x:row r="59">
      <x:c r="A59">
        <x:v>29516</x:v>
      </x:c>
      <x:c r="B59" s="1">
        <x:v>45154.56487891487</x:v>
      </x:c>
      <x:c r="C59" s="6">
        <x:v>2.8498026983333333</x:v>
      </x:c>
      <x:c r="D59" s="14" t="s">
        <x:v>94</x:v>
      </x:c>
      <x:c r="E59" s="15">
        <x:v>45154.3618846154</x:v>
      </x:c>
      <x:c r="F59" t="s">
        <x:v>99</x:v>
      </x:c>
      <x:c r="G59" s="6">
        <x:v>226.43558585439678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29.468</x:v>
      </x:c>
      <x:c r="S59" s="8">
        <x:v>5122.57528261255</x:v>
      </x:c>
      <x:c r="T59" s="12">
        <x:v>51888.373021440646</x:v>
      </x:c>
      <x:c r="U59" s="12">
        <x:v>0.8333333333333331</x:v>
      </x:c>
      <x:c r="V59" s="12">
        <x:v>2500</x:v>
      </x:c>
      <x:c r="W59" s="12">
        <x:f>NA()</x:f>
      </x:c>
    </x:row>
    <x:row r="60">
      <x:c r="A60">
        <x:v>29528</x:v>
      </x:c>
      <x:c r="B60" s="1">
        <x:v>45154.564913460184</x:v>
      </x:c>
      <x:c r="C60" s="6">
        <x:v>2.8995479533333333</x:v>
      </x:c>
      <x:c r="D60" s="14" t="s">
        <x:v>94</x:v>
      </x:c>
      <x:c r="E60" s="15">
        <x:v>45154.3618846154</x:v>
      </x:c>
      <x:c r="F60" t="s">
        <x:v>99</x:v>
      </x:c>
      <x:c r="G60" s="6">
        <x:v>226.13146446057635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29.478</x:v>
      </x:c>
      <x:c r="S60" s="8">
        <x:v>5127.856330651671</x:v>
      </x:c>
      <x:c r="T60" s="12">
        <x:v>51887.30172634564</x:v>
      </x:c>
      <x:c r="U60" s="12">
        <x:v>0.8333333333333331</x:v>
      </x:c>
      <x:c r="V60" s="12">
        <x:v>2500</x:v>
      </x:c>
      <x:c r="W60" s="12">
        <x:f>NA()</x:f>
      </x:c>
    </x:row>
    <x:row r="61">
      <x:c r="A61">
        <x:v>29540</x:v>
      </x:c>
      <x:c r="B61" s="1">
        <x:v>45154.56494800874</x:v>
      </x:c>
      <x:c r="C61" s="6">
        <x:v>2.94929787</x:v>
      </x:c>
      <x:c r="D61" s="14" t="s">
        <x:v>94</x:v>
      </x:c>
      <x:c r="E61" s="15">
        <x:v>45154.3618846154</x:v>
      </x:c>
      <x:c r="F61" t="s">
        <x:v>99</x:v>
      </x:c>
      <x:c r="G61" s="6">
        <x:v>227.48462864250286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29.407</x:v>
      </x:c>
      <x:c r="S61" s="8">
        <x:v>5119.028532803346</x:v>
      </x:c>
      <x:c r="T61" s="12">
        <x:v>51891.87702161066</x:v>
      </x:c>
      <x:c r="U61" s="12">
        <x:v>0.8333333333333331</x:v>
      </x:c>
      <x:c r="V61" s="12">
        <x:v>2500</x:v>
      </x:c>
      <x:c r="W61" s="12">
        <x:f>NA()</x:f>
      </x:c>
    </x:row>
    <x:row r="62">
      <x:c r="A62">
        <x:v>29552</x:v>
      </x:c>
      <x:c r="B62" s="1">
        <x:v>45154.564983221026</x:v>
      </x:c>
      <x:c r="C62" s="6">
        <x:v>3.000003571666667</x:v>
      </x:c>
      <x:c r="D62" s="14" t="s">
        <x:v>94</x:v>
      </x:c>
      <x:c r="E62" s="15">
        <x:v>45154.3618846154</x:v>
      </x:c>
      <x:c r="F62" t="s">
        <x:v>99</x:v>
      </x:c>
      <x:c r="G62" s="6">
        <x:v>226.74224100647206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29.453</x:v>
      </x:c>
      <x:c r="S62" s="8">
        <x:v>5119.129290514863</x:v>
      </x:c>
      <x:c r="T62" s="12">
        <x:v>51895.42998816482</x:v>
      </x:c>
      <x:c r="U62" s="12">
        <x:v>0.8333333333333331</x:v>
      </x:c>
      <x:c r="V62" s="12">
        <x:v>2500</x:v>
      </x:c>
      <x:c r="W62" s="12">
        <x:f>NA()</x:f>
      </x:c>
    </x:row>
    <x:row r="63">
      <x:c r="A63">
        <x:v>29564</x:v>
      </x:c>
      <x:c r="B63" s="1">
        <x:v>45154.565017737135</x:v>
      </x:c>
      <x:c r="C63" s="6">
        <x:v>3.0497067666666666</x:v>
      </x:c>
      <x:c r="D63" s="14" t="s">
        <x:v>94</x:v>
      </x:c>
      <x:c r="E63" s="15">
        <x:v>45154.3618846154</x:v>
      </x:c>
      <x:c r="F63" t="s">
        <x:v>99</x:v>
      </x:c>
      <x:c r="G63" s="6">
        <x:v>227.9028514528859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29.372</x:v>
      </x:c>
      <x:c r="S63" s="8">
        <x:v>5116.451840286534</x:v>
      </x:c>
      <x:c r="T63" s="12">
        <x:v>51880.258443602004</x:v>
      </x:c>
      <x:c r="U63" s="12">
        <x:v>0.8333333333333331</x:v>
      </x:c>
      <x:c r="V63" s="12">
        <x:v>2500</x:v>
      </x:c>
      <x:c r="W63" s="12">
        <x:f>NA()</x:f>
      </x:c>
    </x:row>
    <x:row r="64">
      <x:c r="A64">
        <x:v>29576</x:v>
      </x:c>
      <x:c r="B64" s="1">
        <x:v>45154.56505228544</x:v>
      </x:c>
      <x:c r="C64" s="6">
        <x:v>3.0994563333333334</x:v>
      </x:c>
      <x:c r="D64" s="14" t="s">
        <x:v>94</x:v>
      </x:c>
      <x:c r="E64" s="15">
        <x:v>45154.3618846154</x:v>
      </x:c>
      <x:c r="F64" t="s">
        <x:v>99</x:v>
      </x:c>
      <x:c r="G64" s="6">
        <x:v>227.1335268312216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29.429</x:v>
      </x:c>
      <x:c r="S64" s="8">
        <x:v>5123.4815792769405</x:v>
      </x:c>
      <x:c r="T64" s="12">
        <x:v>51887.82007537087</x:v>
      </x:c>
      <x:c r="U64" s="12">
        <x:v>0.8333333333333331</x:v>
      </x:c>
      <x:c r="V64" s="12">
        <x:v>2500</x:v>
      </x:c>
      <x:c r="W64" s="12">
        <x:f>NA()</x:f>
      </x:c>
    </x:row>
    <x:row r="65">
      <x:c r="A65">
        <x:v>29588</x:v>
      </x:c>
      <x:c r="B65" s="1">
        <x:v>45154.56508686774</x:v>
      </x:c>
      <x:c r="C65" s="6">
        <x:v>3.1492548283333335</x:v>
      </x:c>
      <x:c r="D65" s="14" t="s">
        <x:v>94</x:v>
      </x:c>
      <x:c r="E65" s="15">
        <x:v>45154.3618846154</x:v>
      </x:c>
      <x:c r="F65" t="s">
        <x:v>99</x:v>
      </x:c>
      <x:c r="G65" s="6">
        <x:v>227.95774834606726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29.384</x:v>
      </x:c>
      <x:c r="S65" s="8">
        <x:v>5115.250914893247</x:v>
      </x:c>
      <x:c r="T65" s="12">
        <x:v>51890.36743306476</x:v>
      </x:c>
      <x:c r="U65" s="12">
        <x:v>0.8333333333333331</x:v>
      </x:c>
      <x:c r="V65" s="12">
        <x:v>2500</x:v>
      </x:c>
      <x:c r="W65" s="12">
        <x:f>NA()</x:f>
      </x:c>
    </x:row>
    <x:row r="66">
      <x:c r="A66">
        <x:v>29601</x:v>
      </x:c>
      <x:c r="B66" s="1">
        <x:v>45154.5651220621</x:v>
      </x:c>
      <x:c r="C66" s="6">
        <x:v>3.1999347166666667</x:v>
      </x:c>
      <x:c r="D66" s="14" t="s">
        <x:v>94</x:v>
      </x:c>
      <x:c r="E66" s="15">
        <x:v>45154.3618846154</x:v>
      </x:c>
      <x:c r="F66" t="s">
        <x:v>99</x:v>
      </x:c>
      <x:c r="G66" s="6">
        <x:v>226.92859132421816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29.439</x:v>
      </x:c>
      <x:c r="S66" s="8">
        <x:v>5106.995195895365</x:v>
      </x:c>
      <x:c r="T66" s="12">
        <x:v>51889.504768085106</x:v>
      </x:c>
      <x:c r="U66" s="12">
        <x:v>0.8333333333333331</x:v>
      </x:c>
      <x:c r="V66" s="12">
        <x:v>2500</x:v>
      </x:c>
      <x:c r="W66" s="12">
        <x:f>NA()</x:f>
      </x:c>
    </x:row>
    <x:row r="67">
      <x:c r="A67">
        <x:v>29609</x:v>
      </x:c>
      <x:c r="B67" s="1">
        <x:v>45154.5651566171</x:v>
      </x:c>
      <x:c r="C67" s="6">
        <x:v>3.2496939166666667</x:v>
      </x:c>
      <x:c r="D67" s="14" t="s">
        <x:v>94</x:v>
      </x:c>
      <x:c r="E67" s="15">
        <x:v>45154.3618846154</x:v>
      </x:c>
      <x:c r="F67" t="s">
        <x:v>99</x:v>
      </x:c>
      <x:c r="G67" s="6">
        <x:v>229.17445345796696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29.33</x:v>
      </x:c>
      <x:c r="S67" s="8">
        <x:v>5113.242958344986</x:v>
      </x:c>
      <x:c r="T67" s="12">
        <x:v>51890.299287422895</x:v>
      </x:c>
      <x:c r="U67" s="12">
        <x:v>0.8333333333333331</x:v>
      </x:c>
      <x:c r="V67" s="12">
        <x:v>2500</x:v>
      </x:c>
      <x:c r="W67" s="12">
        <x:f>NA()</x:f>
      </x:c>
    </x:row>
    <x:row r="68">
      <x:c r="A68">
        <x:v>29623</x:v>
      </x:c>
      <x:c r="B68" s="1">
        <x:v>45154.56519117517</x:v>
      </x:c>
      <x:c r="C68" s="6">
        <x:v>3.29945753</x:v>
      </x:c>
      <x:c r="D68" s="14" t="s">
        <x:v>94</x:v>
      </x:c>
      <x:c r="E68" s="15">
        <x:v>45154.3618846154</x:v>
      </x:c>
      <x:c r="F68" t="s">
        <x:v>99</x:v>
      </x:c>
      <x:c r="G68" s="6">
        <x:v>226.48061157445807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29.456</x:v>
      </x:c>
      <x:c r="S68" s="8">
        <x:v>5109.005883283819</x:v>
      </x:c>
      <x:c r="T68" s="12">
        <x:v>51885.586790496905</x:v>
      </x:c>
      <x:c r="U68" s="12">
        <x:v>0.8333333333333331</x:v>
      </x:c>
      <x:c r="V68" s="12">
        <x:v>2500</x:v>
      </x:c>
      <x:c r="W68" s="12">
        <x:f>NA()</x:f>
      </x:c>
    </x:row>
    <x:row r="69">
      <x:c r="A69">
        <x:v>29636</x:v>
      </x:c>
      <x:c r="B69" s="1">
        <x:v>45154.56522625884</x:v>
      </x:c>
      <x:c r="C69" s="6">
        <x:v>3.349978018333333</x:v>
      </x:c>
      <x:c r="D69" s="14" t="s">
        <x:v>94</x:v>
      </x:c>
      <x:c r="E69" s="15">
        <x:v>45154.3618846154</x:v>
      </x:c>
      <x:c r="F69" t="s">
        <x:v>99</x:v>
      </x:c>
      <x:c r="G69" s="6">
        <x:v>228.00352906280742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29.372</x:v>
      </x:c>
      <x:c r="S69" s="8">
        <x:v>5111.3574878502295</x:v>
      </x:c>
      <x:c r="T69" s="12">
        <x:v>51888.148019794375</x:v>
      </x:c>
      <x:c r="U69" s="12">
        <x:v>0.8333333333333331</x:v>
      </x:c>
      <x:c r="V69" s="12">
        <x:v>2500</x:v>
      </x:c>
      <x:c r="W69" s="12">
        <x:f>NA()</x:f>
      </x:c>
    </x:row>
    <x:row r="70">
      <x:c r="A70">
        <x:v>29648</x:v>
      </x:c>
      <x:c r="B70" s="1">
        <x:v>45154.565260792566</x:v>
      </x:c>
      <x:c r="C70" s="6">
        <x:v>3.3997065816666665</x:v>
      </x:c>
      <x:c r="D70" s="14" t="s">
        <x:v>94</x:v>
      </x:c>
      <x:c r="E70" s="15">
        <x:v>45154.3618846154</x:v>
      </x:c>
      <x:c r="F70" t="s">
        <x:v>99</x:v>
      </x:c>
      <x:c r="G70" s="6">
        <x:v>227.1356908034682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29.424</x:v>
      </x:c>
      <x:c r="S70" s="8">
        <x:v>5115.3582230141255</x:v>
      </x:c>
      <x:c r="T70" s="12">
        <x:v>51885.03648291134</x:v>
      </x:c>
      <x:c r="U70" s="12">
        <x:v>0.8333333333333331</x:v>
      </x:c>
      <x:c r="V70" s="12">
        <x:v>2500</x:v>
      </x:c>
      <x:c r="W70" s="12">
        <x:f>NA()</x:f>
      </x:c>
    </x:row>
    <x:row r="71">
      <x:c r="A71">
        <x:v>29660</x:v>
      </x:c>
      <x:c r="B71" s="1">
        <x:v>45154.56529532742</x:v>
      </x:c>
      <x:c r="C71" s="6">
        <x:v>3.4494367633333334</x:v>
      </x:c>
      <x:c r="D71" s="14" t="s">
        <x:v>94</x:v>
      </x:c>
      <x:c r="E71" s="15">
        <x:v>45154.3618846154</x:v>
      </x:c>
      <x:c r="F71" t="s">
        <x:v>99</x:v>
      </x:c>
      <x:c r="G71" s="6">
        <x:v>228.7857517342771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29.339</x:v>
      </x:c>
      <x:c r="S71" s="8">
        <x:v>5111.020904595052</x:v>
      </x:c>
      <x:c r="T71" s="12">
        <x:v>51892.485495189394</x:v>
      </x:c>
      <x:c r="U71" s="12">
        <x:v>0.8333333333333331</x:v>
      </x:c>
      <x:c r="V71" s="12">
        <x:v>2500</x:v>
      </x:c>
      <x:c r="W71" s="12">
        <x:f>NA()</x:f>
      </x:c>
    </x:row>
    <x:row r="72">
      <x:c r="A72">
        <x:v>29672</x:v>
      </x:c>
      <x:c r="B72" s="1">
        <x:v>45154.56532989479</x:v>
      </x:c>
      <x:c r="C72" s="6">
        <x:v>3.4992137833333334</x:v>
      </x:c>
      <x:c r="D72" s="14" t="s">
        <x:v>94</x:v>
      </x:c>
      <x:c r="E72" s="15">
        <x:v>45154.3618846154</x:v>
      </x:c>
      <x:c r="F72" t="s">
        <x:v>99</x:v>
      </x:c>
      <x:c r="G72" s="6">
        <x:v>227.5941646932855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29.387</x:v>
      </x:c>
      <x:c r="S72" s="8">
        <x:v>5106.691112735326</x:v>
      </x:c>
      <x:c r="T72" s="12">
        <x:v>51889.949957156896</x:v>
      </x:c>
      <x:c r="U72" s="12">
        <x:v>0.8333333333333331</x:v>
      </x:c>
      <x:c r="V72" s="12">
        <x:v>2500</x:v>
      </x:c>
      <x:c r="W72" s="12">
        <x:f>NA()</x:f>
      </x:c>
    </x:row>
    <x:row r="73">
      <x:c r="A73">
        <x:v>29684</x:v>
      </x:c>
      <x:c r="B73" s="1">
        <x:v>45154.565365055256</x:v>
      </x:c>
      <x:c r="C73" s="6">
        <x:v>3.5498448616666667</x:v>
      </x:c>
      <x:c r="D73" s="14" t="s">
        <x:v>94</x:v>
      </x:c>
      <x:c r="E73" s="15">
        <x:v>45154.3618846154</x:v>
      </x:c>
      <x:c r="F73" t="s">
        <x:v>99</x:v>
      </x:c>
      <x:c r="G73" s="6">
        <x:v>229.08238700437533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29.332</x:v>
      </x:c>
      <x:c r="S73" s="8">
        <x:v>5106.496529113424</x:v>
      </x:c>
      <x:c r="T73" s="12">
        <x:v>51884.31224879895</x:v>
      </x:c>
      <x:c r="U73" s="12">
        <x:v>0.8333333333333331</x:v>
      </x:c>
      <x:c r="V73" s="12">
        <x:v>2500</x:v>
      </x:c>
      <x:c r="W73" s="12">
        <x:f>NA()</x:f>
      </x:c>
    </x:row>
    <x:row r="74">
      <x:c r="A74">
        <x:v>29696</x:v>
      </x:c>
      <x:c r="B74" s="1">
        <x:v>45154.56539959892</x:v>
      </x:c>
      <x:c r="C74" s="6">
        <x:v>3.5995877216666665</x:v>
      </x:c>
      <x:c r="D74" s="14" t="s">
        <x:v>94</x:v>
      </x:c>
      <x:c r="E74" s="15">
        <x:v>45154.3618846154</x:v>
      </x:c>
      <x:c r="F74" t="s">
        <x:v>99</x:v>
      </x:c>
      <x:c r="G74" s="6">
        <x:v>227.44801139397407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29.399</x:v>
      </x:c>
      <x:c r="S74" s="8">
        <x:v>5100.826998857505</x:v>
      </x:c>
      <x:c r="T74" s="12">
        <x:v>51886.38938972061</x:v>
      </x:c>
      <x:c r="U74" s="12">
        <x:v>0.8333333333333331</x:v>
      </x:c>
      <x:c r="V74" s="12">
        <x:v>2500</x:v>
      </x:c>
      <x:c r="W74" s="12">
        <x:f>NA()</x:f>
      </x:c>
    </x:row>
    <x:row r="75">
      <x:c r="A75">
        <x:v>29708</x:v>
      </x:c>
      <x:c r="B75" s="1">
        <x:v>45154.56543413388</x:v>
      </x:c>
      <x:c r="C75" s="6">
        <x:v>3.649318075</x:v>
      </x:c>
      <x:c r="D75" s="14" t="s">
        <x:v>94</x:v>
      </x:c>
      <x:c r="E75" s="15">
        <x:v>45154.3618846154</x:v>
      </x:c>
      <x:c r="F75" t="s">
        <x:v>99</x:v>
      </x:c>
      <x:c r="G75" s="6">
        <x:v>228.7145434657269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29.34</x:v>
      </x:c>
      <x:c r="S75" s="8">
        <x:v>5098.40580753574</x:v>
      </x:c>
      <x:c r="T75" s="12">
        <x:v>51883.64785803799</x:v>
      </x:c>
      <x:c r="U75" s="12">
        <x:v>0.8333333333333331</x:v>
      </x:c>
      <x:c r="V75" s="12">
        <x:v>2500</x:v>
      </x:c>
      <x:c r="W75" s="12">
        <x:f>NA()</x:f>
      </x:c>
    </x:row>
    <x:row r="76">
      <x:c r="A76">
        <x:v>29720</x:v>
      </x:c>
      <x:c r="B76" s="1">
        <x:v>45154.565469246605</x:v>
      </x:c>
      <x:c r="C76" s="6">
        <x:v>3.699880395</x:v>
      </x:c>
      <x:c r="D76" s="14" t="s">
        <x:v>94</x:v>
      </x:c>
      <x:c r="E76" s="15">
        <x:v>45154.3618846154</x:v>
      </x:c>
      <x:c r="F76" t="s">
        <x:v>99</x:v>
      </x:c>
      <x:c r="G76" s="6">
        <x:v>228.01038275007838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29.379</x:v>
      </x:c>
      <x:c r="S76" s="8">
        <x:v>5105.822248499873</x:v>
      </x:c>
      <x:c r="T76" s="12">
        <x:v>51886.23302729867</x:v>
      </x:c>
      <x:c r="U76" s="12">
        <x:v>0.8333333333333331</x:v>
      </x:c>
      <x:c r="V76" s="12">
        <x:v>2500</x:v>
      </x:c>
      <x:c r="W76" s="12">
        <x:f>NA()</x:f>
      </x:c>
    </x:row>
    <x:row r="77">
      <x:c r="A77">
        <x:v>29732</x:v>
      </x:c>
      <x:c r="B77" s="1">
        <x:v>45154.56550382121</x:v>
      </x:c>
      <x:c r="C77" s="6">
        <x:v>3.74966783</x:v>
      </x:c>
      <x:c r="D77" s="14" t="s">
        <x:v>94</x:v>
      </x:c>
      <x:c r="E77" s="15">
        <x:v>45154.3618846154</x:v>
      </x:c>
      <x:c r="F77" t="s">
        <x:v>99</x:v>
      </x:c>
      <x:c r="G77" s="6">
        <x:v>229.32198873519272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29.318</x:v>
      </x:c>
      <x:c r="S77" s="8">
        <x:v>5097.993246075717</x:v>
      </x:c>
      <x:c r="T77" s="12">
        <x:v>51886.751859805474</x:v>
      </x:c>
      <x:c r="U77" s="12">
        <x:v>0.8333333333333331</x:v>
      </x:c>
      <x:c r="V77" s="12">
        <x:v>2500</x:v>
      </x:c>
      <x:c r="W77" s="12">
        <x:f>NA()</x:f>
      </x:c>
    </x:row>
    <x:row r="78">
      <x:c r="A78">
        <x:v>29744</x:v>
      </x:c>
      <x:c r="B78" s="1">
        <x:v>45154.56553831086</x:v>
      </x:c>
      <x:c r="C78" s="6">
        <x:v>3.79933293</x:v>
      </x:c>
      <x:c r="D78" s="14" t="s">
        <x:v>94</x:v>
      </x:c>
      <x:c r="E78" s="15">
        <x:v>45154.3618846154</x:v>
      </x:c>
      <x:c r="F78" t="s">
        <x:v>99</x:v>
      </x:c>
      <x:c r="G78" s="6">
        <x:v>228.62508324435132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29.337</x:v>
      </x:c>
      <x:c r="S78" s="8">
        <x:v>5096.241090996972</x:v>
      </x:c>
      <x:c r="T78" s="12">
        <x:v>51877.62077696502</x:v>
      </x:c>
      <x:c r="U78" s="12">
        <x:v>0.8333333333333331</x:v>
      </x:c>
      <x:c r="V78" s="12">
        <x:v>2500</x:v>
      </x:c>
      <x:c r="W78" s="12">
        <x:f>NA()</x:f>
      </x:c>
    </x:row>
    <x:row r="79">
      <x:c r="A79">
        <x:v>29756</x:v>
      </x:c>
      <x:c r="B79" s="1">
        <x:v>45154.56557299181</x:v>
      </x:c>
      <x:c r="C79" s="6">
        <x:v>3.8492734916666667</x:v>
      </x:c>
      <x:c r="D79" s="14" t="s">
        <x:v>94</x:v>
      </x:c>
      <x:c r="E79" s="15">
        <x:v>45154.3618846154</x:v>
      </x:c>
      <x:c r="F79" t="s">
        <x:v>99</x:v>
      </x:c>
      <x:c r="G79" s="6">
        <x:v>228.90317935474488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29.326</x:v>
      </x:c>
      <x:c r="S79" s="8">
        <x:v>5088.604358746286</x:v>
      </x:c>
      <x:c r="T79" s="12">
        <x:v>51888.07734401259</x:v>
      </x:c>
      <x:c r="U79" s="12">
        <x:v>0.8333333333333331</x:v>
      </x:c>
      <x:c r="V79" s="12">
        <x:v>2500</x:v>
      </x:c>
      <x:c r="W79" s="12">
        <x:f>NA()</x:f>
      </x:c>
    </x:row>
    <x:row r="80">
      <x:c r="A80">
        <x:v>29768</x:v>
      </x:c>
      <x:c r="B80" s="1">
        <x:v>45154.56560808283</x:v>
      </x:c>
      <x:c r="C80" s="6">
        <x:v>3.8998045583333334</x:v>
      </x:c>
      <x:c r="D80" s="14" t="s">
        <x:v>94</x:v>
      </x:c>
      <x:c r="E80" s="15">
        <x:v>45154.3618846154</x:v>
      </x:c>
      <x:c r="F80" t="s">
        <x:v>99</x:v>
      </x:c>
      <x:c r="G80" s="6">
        <x:v>229.98031228394788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29.279</x:v>
      </x:c>
      <x:c r="S80" s="8">
        <x:v>5095.935358852865</x:v>
      </x:c>
      <x:c r="T80" s="12">
        <x:v>51883.91762264851</x:v>
      </x:c>
      <x:c r="U80" s="12">
        <x:v>0.8333333333333331</x:v>
      </x:c>
      <x:c r="V80" s="12">
        <x:v>2500</x:v>
      </x:c>
      <x:c r="W80" s="12">
        <x:f>NA()</x:f>
      </x:c>
    </x:row>
    <x:row r="81">
      <x:c r="A81">
        <x:v>29780</x:v>
      </x:c>
      <x:c r="B81" s="1">
        <x:v>45154.565642621434</x:v>
      </x:c>
      <x:c r="C81" s="6">
        <x:v>3.9495401483333334</x:v>
      </x:c>
      <x:c r="D81" s="14" t="s">
        <x:v>94</x:v>
      </x:c>
      <x:c r="E81" s="15">
        <x:v>45154.3618846154</x:v>
      </x:c>
      <x:c r="F81" t="s">
        <x:v>99</x:v>
      </x:c>
      <x:c r="G81" s="6">
        <x:v>230.2161055962377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29.275</x:v>
      </x:c>
      <x:c r="S81" s="8">
        <x:v>5093.577607848056</x:v>
      </x:c>
      <x:c r="T81" s="12">
        <x:v>51883.76720329652</x:v>
      </x:c>
      <x:c r="U81" s="12">
        <x:v>0.8333333333333331</x:v>
      </x:c>
      <x:c r="V81" s="12">
        <x:v>2500</x:v>
      </x:c>
      <x:c r="W81" s="12">
        <x:f>NA()</x:f>
      </x:c>
    </x:row>
    <x:row r="82">
      <x:c r="A82">
        <x:v>29792</x:v>
      </x:c>
      <x:c r="B82" s="1">
        <x:v>45154.5656772175</x:v>
      </x:c>
      <x:c r="C82" s="6">
        <x:v>3.9993584883333333</x:v>
      </x:c>
      <x:c r="D82" s="14" t="s">
        <x:v>94</x:v>
      </x:c>
      <x:c r="E82" s="15">
        <x:v>45154.3618846154</x:v>
      </x:c>
      <x:c r="F82" t="s">
        <x:v>99</x:v>
      </x:c>
      <x:c r="G82" s="6">
        <x:v>230.7940009917712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29.24</x:v>
      </x:c>
      <x:c r="S82" s="8">
        <x:v>5089.96102296442</x:v>
      </x:c>
      <x:c r="T82" s="12">
        <x:v>51884.973245439935</x:v>
      </x:c>
      <x:c r="U82" s="12">
        <x:v>0.8333333333333331</x:v>
      </x:c>
      <x:c r="V82" s="12">
        <x:v>2500</x:v>
      </x:c>
      <x:c r="W82" s="12">
        <x:f>NA()</x:f>
      </x:c>
    </x:row>
    <x:row r="83">
      <x:c r="A83">
        <x:v>29804</x:v>
      </x:c>
      <x:c r="B83" s="1">
        <x:v>45154.56571185015</x:v>
      </x:c>
      <x:c r="C83" s="6">
        <x:v>4.049229498333333</x:v>
      </x:c>
      <x:c r="D83" s="14" t="s">
        <x:v>94</x:v>
      </x:c>
      <x:c r="E83" s="15">
        <x:v>45154.3618846154</x:v>
      </x:c>
      <x:c r="F83" t="s">
        <x:v>99</x:v>
      </x:c>
      <x:c r="G83" s="6">
        <x:v>230.15609625487016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29.273</x:v>
      </x:c>
      <x:c r="S83" s="8">
        <x:v>5088.68392936165</x:v>
      </x:c>
      <x:c r="T83" s="12">
        <x:v>51883.170807771356</x:v>
      </x:c>
      <x:c r="U83" s="12">
        <x:v>0.8333333333333331</x:v>
      </x:c>
      <x:c r="V83" s="12">
        <x:v>2500</x:v>
      </x:c>
      <x:c r="W83" s="12">
        <x:f>NA()</x:f>
      </x:c>
    </x:row>
    <x:row r="84">
      <x:c r="A84">
        <x:v>29816</x:v>
      </x:c>
      <x:c r="B84" s="1">
        <x:v>45154.56574697148</x:v>
      </x:c>
      <x:c r="C84" s="6">
        <x:v>4.099804218333333</x:v>
      </x:c>
      <x:c r="D84" s="14" t="s">
        <x:v>94</x:v>
      </x:c>
      <x:c r="E84" s="15">
        <x:v>45154.3618846154</x:v>
      </x:c>
      <x:c r="F84" t="s">
        <x:v>99</x:v>
      </x:c>
      <x:c r="G84" s="6">
        <x:v>228.81124536988978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29.328</x:v>
      </x:c>
      <x:c r="S84" s="8">
        <x:v>5088.8971269224085</x:v>
      </x:c>
      <x:c r="T84" s="12">
        <x:v>51878.456719260656</x:v>
      </x:c>
      <x:c r="U84" s="12">
        <x:v>0.8333333333333331</x:v>
      </x:c>
      <x:c r="V84" s="12">
        <x:v>2500</x:v>
      </x:c>
      <x:c r="W84" s="12">
        <x:f>NA()</x:f>
      </x:c>
    </x:row>
    <x:row r="85">
      <x:c r="A85">
        <x:v>29828</x:v>
      </x:c>
      <x:c r="B85" s="1">
        <x:v>45154.56578147046</x:v>
      </x:c>
      <x:c r="C85" s="6">
        <x:v>4.149482753333333</x:v>
      </x:c>
      <x:c r="D85" s="14" t="s">
        <x:v>94</x:v>
      </x:c>
      <x:c r="E85" s="15">
        <x:v>45154.3618846154</x:v>
      </x:c>
      <x:c r="F85" t="s">
        <x:v>99</x:v>
      </x:c>
      <x:c r="G85" s="6">
        <x:v>229.24387341049928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29.312</x:v>
      </x:c>
      <x:c r="S85" s="8">
        <x:v>5093.957041425414</x:v>
      </x:c>
      <x:c r="T85" s="12">
        <x:v>51881.694171406445</x:v>
      </x:c>
      <x:c r="U85" s="12">
        <x:v>0.8333333333333331</x:v>
      </x:c>
      <x:c r="V85" s="12">
        <x:v>2500</x:v>
      </x:c>
      <x:c r="W85" s="12">
        <x:f>NA()</x:f>
      </x:c>
    </x:row>
    <x:row r="86">
      <x:c r="A86">
        <x:v>29840</x:v>
      </x:c>
      <x:c r="B86" s="1">
        <x:v>45154.56581601379</x:v>
      </x:c>
      <x:c r="C86" s="6">
        <x:v>4.199225143333333</x:v>
      </x:c>
      <x:c r="D86" s="14" t="s">
        <x:v>94</x:v>
      </x:c>
      <x:c r="E86" s="15">
        <x:v>45154.3618846154</x:v>
      </x:c>
      <x:c r="F86" t="s">
        <x:v>99</x:v>
      </x:c>
      <x:c r="G86" s="6">
        <x:v>228.5973070614726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29.353</x:v>
      </x:c>
      <x:c r="S86" s="8">
        <x:v>5094.002152347725</x:v>
      </x:c>
      <x:c r="T86" s="12">
        <x:v>51884.11656180048</x:v>
      </x:c>
      <x:c r="U86" s="12">
        <x:v>0.8333333333333331</x:v>
      </x:c>
      <x:c r="V86" s="12">
        <x:v>2500</x:v>
      </x:c>
      <x:c r="W86" s="12">
        <x:f>NA()</x:f>
      </x:c>
    </x:row>
    <x:row r="87">
      <x:c r="A87">
        <x:v>29852</x:v>
      </x:c>
      <x:c r="B87" s="1">
        <x:v>45154.5658512072</x:v>
      </x:c>
      <x:c r="C87" s="6">
        <x:v>4.24990365</x:v>
      </x:c>
      <x:c r="D87" s="14" t="s">
        <x:v>94</x:v>
      </x:c>
      <x:c r="E87" s="15">
        <x:v>45154.3618846154</x:v>
      </x:c>
      <x:c r="F87" t="s">
        <x:v>99</x:v>
      </x:c>
      <x:c r="G87" s="6">
        <x:v>231.45508691943004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29.206</x:v>
      </x:c>
      <x:c r="S87" s="8">
        <x:v>5091.222623307415</x:v>
      </x:c>
      <x:c r="T87" s="12">
        <x:v>51882.15504592424</x:v>
      </x:c>
      <x:c r="U87" s="12">
        <x:v>0.8333333333333331</x:v>
      </x:c>
      <x:c r="V87" s="12">
        <x:v>2500</x:v>
      </x:c>
      <x:c r="W87" s="12">
        <x:f>NA()</x:f>
      </x:c>
    </x:row>
    <x:row r="88">
      <x:c r="A88">
        <x:v>29864</x:v>
      </x:c>
      <x:c r="B88" s="1">
        <x:v>45154.56588572074</x:v>
      </x:c>
      <x:c r="C88" s="6">
        <x:v>4.299603158333333</x:v>
      </x:c>
      <x:c r="D88" s="14" t="s">
        <x:v>94</x:v>
      </x:c>
      <x:c r="E88" s="15">
        <x:v>45154.3618846154</x:v>
      </x:c>
      <x:c r="F88" t="s">
        <x:v>99</x:v>
      </x:c>
      <x:c r="G88" s="6">
        <x:v>230.26285682981228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29.263</x:v>
      </x:c>
      <x:c r="S88" s="8">
        <x:v>5082.995197984851</x:v>
      </x:c>
      <x:c r="T88" s="12">
        <x:v>51882.45592635361</x:v>
      </x:c>
      <x:c r="U88" s="12">
        <x:v>0.8333333333333331</x:v>
      </x:c>
      <x:c r="V88" s="12">
        <x:v>2500</x:v>
      </x:c>
      <x:c r="W88" s="12">
        <x:f>NA()</x:f>
      </x:c>
    </x:row>
    <x:row r="89">
      <x:c r="A89">
        <x:v>29876</x:v>
      </x:c>
      <x:c r="B89" s="1">
        <x:v>45154.56592030257</x:v>
      </x:c>
      <x:c r="C89" s="6">
        <x:v>4.349400993333333</x:v>
      </x:c>
      <x:c r="D89" s="14" t="s">
        <x:v>94</x:v>
      </x:c>
      <x:c r="E89" s="15">
        <x:v>45154.3618846154</x:v>
      </x:c>
      <x:c r="F89" t="s">
        <x:v>99</x:v>
      </x:c>
      <x:c r="G89" s="6">
        <x:v>230.95483338191428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29.225</x:v>
      </x:c>
      <x:c r="S89" s="8">
        <x:v>5083.3405465466185</x:v>
      </x:c>
      <x:c r="T89" s="12">
        <x:v>51883.07048641284</x:v>
      </x:c>
      <x:c r="U89" s="12">
        <x:v>0.8333333333333331</x:v>
      </x:c>
      <x:c r="V89" s="12">
        <x:v>2500</x:v>
      </x:c>
      <x:c r="W89" s="12">
        <x:f>NA()</x:f>
      </x:c>
    </x:row>
    <x:row r="90">
      <x:c r="A90">
        <x:v>29890</x:v>
      </x:c>
      <x:c r="B90" s="1">
        <x:v>45154.565954940554</x:v>
      </x:c>
      <x:c r="C90" s="6">
        <x:v>4.39927969</x:v>
      </x:c>
      <x:c r="D90" s="14" t="s">
        <x:v>94</x:v>
      </x:c>
      <x:c r="E90" s="15">
        <x:v>45154.3618846154</x:v>
      </x:c>
      <x:c r="F90" t="s">
        <x:v>99</x:v>
      </x:c>
      <x:c r="G90" s="6">
        <x:v>232.0645192539809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29.177</x:v>
      </x:c>
      <x:c r="S90" s="8">
        <x:v>5082.7895178142535</x:v>
      </x:c>
      <x:c r="T90" s="12">
        <x:v>51875.257995394924</x:v>
      </x:c>
      <x:c r="U90" s="12">
        <x:v>0.8333333333333331</x:v>
      </x:c>
      <x:c r="V90" s="12">
        <x:v>2500</x:v>
      </x:c>
      <x:c r="W90" s="12">
        <x:f>NA()</x:f>
      </x:c>
    </x:row>
    <x:row r="91">
      <x:c r="A91">
        <x:v>29897</x:v>
      </x:c>
      <x:c r="B91" s="1">
        <x:v>45154.56599012319</x:v>
      </x:c>
      <x:c r="C91" s="6">
        <x:v>4.449942685</x:v>
      </x:c>
      <x:c r="D91" s="14" t="s">
        <x:v>94</x:v>
      </x:c>
      <x:c r="E91" s="15">
        <x:v>45154.3618846154</x:v>
      </x:c>
      <x:c r="F91" t="s">
        <x:v>99</x:v>
      </x:c>
      <x:c r="G91" s="6">
        <x:v>230.75743366781424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29.232</x:v>
      </x:c>
      <x:c r="S91" s="8">
        <x:v>5079.664207135015</x:v>
      </x:c>
      <x:c r="T91" s="12">
        <x:v>51888.21216561528</x:v>
      </x:c>
      <x:c r="U91" s="12">
        <x:v>0.8333333333333331</x:v>
      </x:c>
      <x:c r="V91" s="12">
        <x:v>2500</x:v>
      </x:c>
      <x:c r="W91" s="12">
        <x:f>NA()</x:f>
      </x:c>
    </x:row>
    <x:row r="92">
      <x:c r="A92">
        <x:v>29913</x:v>
      </x:c>
      <x:c r="B92" s="1">
        <x:v>45154.56602469884</x:v>
      </x:c>
      <x:c r="C92" s="6">
        <x:v>4.49973162</x:v>
      </x:c>
      <x:c r="D92" s="14" t="s">
        <x:v>94</x:v>
      </x:c>
      <x:c r="E92" s="15">
        <x:v>45154.3618846154</x:v>
      </x:c>
      <x:c r="F92" t="s">
        <x:v>99</x:v>
      </x:c>
      <x:c r="G92" s="6">
        <x:v>230.97202321116742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29.212</x:v>
      </x:c>
      <x:c r="S92" s="8">
        <x:v>5084.555967764691</x:v>
      </x:c>
      <x:c r="T92" s="12">
        <x:v>51877.5836692404</x:v>
      </x:c>
      <x:c r="U92" s="12">
        <x:v>0.8333333333333331</x:v>
      </x:c>
      <x:c r="V92" s="12">
        <x:v>2500</x:v>
      </x:c>
      <x:c r="W92" s="12">
        <x:f>NA()</x:f>
      </x:c>
    </x:row>
    <x:row r="93">
      <x:c r="A93">
        <x:v>29924</x:v>
      </x:c>
      <x:c r="B93" s="1">
        <x:v>45154.566059252684</x:v>
      </x:c>
      <x:c r="C93" s="6">
        <x:v>4.549489153333333</x:v>
      </x:c>
      <x:c r="D93" s="14" t="s">
        <x:v>94</x:v>
      </x:c>
      <x:c r="E93" s="15">
        <x:v>45154.3618846154</x:v>
      </x:c>
      <x:c r="F93" t="s">
        <x:v>99</x:v>
      </x:c>
      <x:c r="G93" s="6">
        <x:v>232.59711692146087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29.142</x:v>
      </x:c>
      <x:c r="S93" s="8">
        <x:v>5079.731059255532</x:v>
      </x:c>
      <x:c r="T93" s="12">
        <x:v>51882.326389591144</x:v>
      </x:c>
      <x:c r="U93" s="12">
        <x:v>0.8333333333333331</x:v>
      </x:c>
      <x:c r="V93" s="12">
        <x:v>2500</x:v>
      </x:c>
      <x:c r="W93" s="12">
        <x:f>NA()</x:f>
      </x:c>
    </x:row>
    <x:row r="94">
      <x:c r="A94">
        <x:v>29936</x:v>
      </x:c>
      <x:c r="B94" s="1">
        <x:v>45154.56609379155</x:v>
      </x:c>
      <x:c r="C94" s="6">
        <x:v>4.599225131666667</x:v>
      </x:c>
      <x:c r="D94" s="14" t="s">
        <x:v>94</x:v>
      </x:c>
      <x:c r="E94" s="15">
        <x:v>45154.3618846154</x:v>
      </x:c>
      <x:c r="F94" t="s">
        <x:v>99</x:v>
      </x:c>
      <x:c r="G94" s="6">
        <x:v>228.74248586293749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29.324</x:v>
      </x:c>
      <x:c r="S94" s="8">
        <x:v>5071.444379749476</x:v>
      </x:c>
      <x:c r="T94" s="12">
        <x:v>51884.65023866812</x:v>
      </x:c>
      <x:c r="U94" s="12">
        <x:v>0.8333333333333331</x:v>
      </x:c>
      <x:c r="V94" s="12">
        <x:v>2500</x:v>
      </x:c>
      <x:c r="W94" s="12">
        <x:f>NA()</x:f>
      </x:c>
    </x:row>
    <x:row r="95">
      <x:c r="A95">
        <x:v>29948</x:v>
      </x:c>
      <x:c r="B95" s="1">
        <x:v>45154.5661289004</x:v>
      </x:c>
      <x:c r="C95" s="6">
        <x:v>4.649781855</x:v>
      </x:c>
      <x:c r="D95" s="14" t="s">
        <x:v>94</x:v>
      </x:c>
      <x:c r="E95" s="15">
        <x:v>45154.3618846154</x:v>
      </x:c>
      <x:c r="F95" t="s">
        <x:v>99</x:v>
      </x:c>
      <x:c r="G95" s="6">
        <x:v>232.81460835502872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29.139</x:v>
      </x:c>
      <x:c r="S95" s="8">
        <x:v>5077.144673200302</x:v>
      </x:c>
      <x:c r="T95" s="12">
        <x:v>51883.70523942229</x:v>
      </x:c>
      <x:c r="U95" s="12">
        <x:v>0.8333333333333331</x:v>
      </x:c>
      <x:c r="V95" s="12">
        <x:v>2500</x:v>
      </x:c>
      <x:c r="W95" s="12">
        <x:f>NA()</x:f>
      </x:c>
    </x:row>
    <x:row r="96">
      <x:c r="A96">
        <x:v>29960</x:v>
      </x:c>
      <x:c r="B96" s="1">
        <x:v>45154.56616351835</x:v>
      </x:c>
      <x:c r="C96" s="6">
        <x:v>4.699631711666667</x:v>
      </x:c>
      <x:c r="D96" s="14" t="s">
        <x:v>94</x:v>
      </x:c>
      <x:c r="E96" s="15">
        <x:v>45154.3618846154</x:v>
      </x:c>
      <x:c r="F96" t="s">
        <x:v>99</x:v>
      </x:c>
      <x:c r="G96" s="6">
        <x:v>230.1429286548427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29.259</x:v>
      </x:c>
      <x:c r="S96" s="8">
        <x:v>5071.668578315471</x:v>
      </x:c>
      <x:c r="T96" s="12">
        <x:v>51879.29595924429</x:v>
      </x:c>
      <x:c r="U96" s="12">
        <x:v>0.8333333333333331</x:v>
      </x:c>
      <x:c r="V96" s="12">
        <x:v>2500</x:v>
      </x:c>
      <x:c r="W96" s="12">
        <x:f>NA()</x:f>
      </x:c>
    </x:row>
    <x:row r="97">
      <x:c r="A97">
        <x:v>29972</x:v>
      </x:c>
      <x:c r="B97" s="1">
        <x:v>45154.5661980683</x:v>
      </x:c>
      <x:c r="C97" s="6">
        <x:v>4.749383631666666</x:v>
      </x:c>
      <x:c r="D97" s="14" t="s">
        <x:v>94</x:v>
      </x:c>
      <x:c r="E97" s="15">
        <x:v>45154.3618846154</x:v>
      </x:c>
      <x:c r="F97" t="s">
        <x:v>99</x:v>
      </x:c>
      <x:c r="G97" s="6">
        <x:v>231.1760556288746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29.212</x:v>
      </x:c>
      <x:c r="S97" s="8">
        <x:v>5071.876806224053</x:v>
      </x:c>
      <x:c r="T97" s="12">
        <x:v>51892.53845430134</x:v>
      </x:c>
      <x:c r="U97" s="12">
        <x:v>0.8333333333333331</x:v>
      </x:c>
      <x:c r="V97" s="12">
        <x:v>2500</x:v>
      </x:c>
      <x:c r="W97" s="12">
        <x:f>NA()</x:f>
      </x:c>
    </x:row>
    <x:row r="98">
      <x:c r="A98">
        <x:v>29984</x:v>
      </x:c>
      <x:c r="B98" s="1">
        <x:v>45154.566233223224</x:v>
      </x:c>
      <x:c r="C98" s="6">
        <x:v>4.80000672</x:v>
      </x:c>
      <x:c r="D98" s="14" t="s">
        <x:v>94</x:v>
      </x:c>
      <x:c r="E98" s="15">
        <x:v>45154.3618846154</x:v>
      </x:c>
      <x:c r="F98" t="s">
        <x:v>99</x:v>
      </x:c>
      <x:c r="G98" s="6">
        <x:v>230.62289850278182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29.236</x:v>
      </x:c>
      <x:c r="S98" s="8">
        <x:v>5070.61135514871</x:v>
      </x:c>
      <x:c r="T98" s="12">
        <x:v>51878.258987479945</x:v>
      </x:c>
      <x:c r="U98" s="12">
        <x:v>0.8333333333333331</x:v>
      </x:c>
      <x:c r="V98" s="12">
        <x:v>2500</x:v>
      </x:c>
      <x:c r="W98" s="12">
        <x:f>NA()</x:f>
      </x:c>
    </x:row>
    <x:row r="99">
      <x:c r="A99">
        <x:v>29996</x:v>
      </x:c>
      <x:c r="B99" s="1">
        <x:v>45154.56626779349</x:v>
      </x:c>
      <x:c r="C99" s="6">
        <x:v>4.849787918333333</x:v>
      </x:c>
      <x:c r="D99" s="14" t="s">
        <x:v>94</x:v>
      </x:c>
      <x:c r="E99" s="15">
        <x:v>45154.3618846154</x:v>
      </x:c>
      <x:c r="F99" t="s">
        <x:v>99</x:v>
      </x:c>
      <x:c r="G99" s="6">
        <x:v>230.76921591932916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29.229</x:v>
      </x:c>
      <x:c r="S99" s="8">
        <x:v>5073.50088280036</x:v>
      </x:c>
      <x:c r="T99" s="12">
        <x:v>51877.262138376915</x:v>
      </x:c>
      <x:c r="U99" s="12">
        <x:v>0.8333333333333331</x:v>
      </x:c>
      <x:c r="V99" s="12">
        <x:v>2500</x:v>
      </x:c>
      <x:c r="W99" s="12">
        <x:f>NA()</x:f>
      </x:c>
    </x:row>
    <x:row r="100">
      <x:c r="A100">
        <x:v>30008</x:v>
      </x:c>
      <x:c r="B100" s="1">
        <x:v>45154.56630231438</x:v>
      </x:c>
      <x:c r="C100" s="6">
        <x:v>4.899497991666666</x:v>
      </x:c>
      <x:c r="D100" s="14" t="s">
        <x:v>94</x:v>
      </x:c>
      <x:c r="E100" s="15">
        <x:v>45154.3618846154</x:v>
      </x:c>
      <x:c r="F100" t="s">
        <x:v>99</x:v>
      </x:c>
      <x:c r="G100" s="6">
        <x:v>231.82673275149818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29.181</x:v>
      </x:c>
      <x:c r="S100" s="8">
        <x:v>5069.1121370416095</x:v>
      </x:c>
      <x:c r="T100" s="12">
        <x:v>51882.30966752985</x:v>
      </x:c>
      <x:c r="U100" s="12">
        <x:v>0.8333333333333331</x:v>
      </x:c>
      <x:c r="V100" s="12">
        <x:v>2500</x:v>
      </x:c>
      <x:c r="W100" s="12">
        <x:f>NA()</x:f>
      </x:c>
    </x:row>
    <x:row r="101">
      <x:c r="A101">
        <x:v>30020</x:v>
      </x:c>
      <x:c r="B101" s="1">
        <x:v>45154.56633688928</x:v>
      </x:c>
      <x:c r="C101" s="6">
        <x:v>4.94928585</x:v>
      </x:c>
      <x:c r="D101" s="14" t="s">
        <x:v>94</x:v>
      </x:c>
      <x:c r="E101" s="15">
        <x:v>45154.3618846154</x:v>
      </x:c>
      <x:c r="F101" t="s">
        <x:v>99</x:v>
      </x:c>
      <x:c r="G101" s="6">
        <x:v>232.2357617973658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29.164</x:v>
      </x:c>
      <x:c r="S101" s="8">
        <x:v>5069.148763090278</x:v>
      </x:c>
      <x:c r="T101" s="12">
        <x:v>51878.571325665405</x:v>
      </x:c>
      <x:c r="U101" s="12">
        <x:v>0.8333333333333331</x:v>
      </x:c>
      <x:c r="V101" s="12">
        <x:v>2500</x:v>
      </x:c>
      <x:c r="W101" s="12">
        <x:f>NA()</x:f>
      </x:c>
    </x:row>
    <x:row r="102">
      <x:c r="A102">
        <x:v>30032</x:v>
      </x:c>
      <x:c r="B102" s="1">
        <x:v>45154.56637202902</x:v>
      </x:c>
      <x:c r="C102" s="6">
        <x:v>4.999887073333333</x:v>
      </x:c>
      <x:c r="D102" s="14" t="s">
        <x:v>94</x:v>
      </x:c>
      <x:c r="E102" s="15">
        <x:v>45154.3618846154</x:v>
      </x:c>
      <x:c r="F102" t="s">
        <x:v>99</x:v>
      </x:c>
      <x:c r="G102" s="6">
        <x:v>231.95292554259646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29.175</x:v>
      </x:c>
      <x:c r="S102" s="8">
        <x:v>5066.287348276077</x:v>
      </x:c>
      <x:c r="T102" s="12">
        <x:v>51874.40413393952</x:v>
      </x:c>
      <x:c r="U102" s="12">
        <x:v>0.8333333333333331</x:v>
      </x:c>
      <x:c r="V102" s="12">
        <x:v>2500</x:v>
      </x:c>
      <x:c r="W102" s="12">
        <x:f>NA()</x:f>
      </x:c>
    </x:row>
    <x:row r="103">
      <x:c r="A103">
        <x:v>30044</x:v>
      </x:c>
      <x:c r="B103" s="1">
        <x:v>45154.566406559425</x:v>
      </x:c>
      <x:c r="C103" s="6">
        <x:v>5.049610865</x:v>
      </x:c>
      <x:c r="D103" s="14" t="s">
        <x:v>94</x:v>
      </x:c>
      <x:c r="E103" s="15">
        <x:v>45154.3618846154</x:v>
      </x:c>
      <x:c r="F103" t="s">
        <x:v>99</x:v>
      </x:c>
      <x:c r="G103" s="6">
        <x:v>233.49493781446253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29.102</x:v>
      </x:c>
      <x:c r="S103" s="8">
        <x:v>5064.493770924322</x:v>
      </x:c>
      <x:c r="T103" s="12">
        <x:v>51884.28767256324</x:v>
      </x:c>
      <x:c r="U103" s="12">
        <x:v>0.8333333333333331</x:v>
      </x:c>
      <x:c r="V103" s="12">
        <x:v>2500</x:v>
      </x:c>
      <x:c r="W103" s="12">
        <x:f>NA()</x:f>
      </x:c>
    </x:row>
    <x:row r="104">
      <x:c r="A104">
        <x:v>30056</x:v>
      </x:c>
      <x:c r="B104" s="1">
        <x:v>45154.56644112017</x:v>
      </x:c>
      <x:c r="C104" s="6">
        <x:v>5.0993783383333335</x:v>
      </x:c>
      <x:c r="D104" s="14" t="s">
        <x:v>94</x:v>
      </x:c>
      <x:c r="E104" s="15">
        <x:v>45154.3618846154</x:v>
      </x:c>
      <x:c r="F104" t="s">
        <x:v>99</x:v>
      </x:c>
      <x:c r="G104" s="6">
        <x:v>233.37364770116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29.098</x:v>
      </x:c>
      <x:c r="S104" s="8">
        <x:v>5068.927729832618</x:v>
      </x:c>
      <x:c r="T104" s="12">
        <x:v>51882.56578991157</x:v>
      </x:c>
      <x:c r="U104" s="12">
        <x:v>0.8333333333333331</x:v>
      </x:c>
      <x:c r="V104" s="12">
        <x:v>2500</x:v>
      </x:c>
      <x:c r="W104" s="12">
        <x:f>NA()</x:f>
      </x:c>
    </x:row>
    <x:row r="105">
      <x:c r="A105">
        <x:v>30068</x:v>
      </x:c>
      <x:c r="B105" s="1">
        <x:v>45154.56647571121</x:v>
      </x:c>
      <x:c r="C105" s="6">
        <x:v>5.149189431666667</x:v>
      </x:c>
      <x:c r="D105" s="14" t="s">
        <x:v>94</x:v>
      </x:c>
      <x:c r="E105" s="15">
        <x:v>45154.3618846154</x:v>
      </x:c>
      <x:c r="F105" t="s">
        <x:v>99</x:v>
      </x:c>
      <x:c r="G105" s="6">
        <x:v>232.54924040347473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29.154</x:v>
      </x:c>
      <x:c r="S105" s="8">
        <x:v>5065.490829567709</x:v>
      </x:c>
      <x:c r="T105" s="12">
        <x:v>51882.7911536464</x:v>
      </x:c>
      <x:c r="U105" s="12">
        <x:v>0.8333333333333331</x:v>
      </x:c>
      <x:c r="V105" s="12">
        <x:v>2500</x:v>
      </x:c>
      <x:c r="W105" s="12">
        <x:f>NA()</x:f>
      </x:c>
    </x:row>
    <x:row r="106">
      <x:c r="A106">
        <x:v>30080</x:v>
      </x:c>
      <x:c r="B106" s="1">
        <x:v>45154.56651085088</x:v>
      </x:c>
      <x:c r="C106" s="6">
        <x:v>5.199790551666666</x:v>
      </x:c>
      <x:c r="D106" s="14" t="s">
        <x:v>94</x:v>
      </x:c>
      <x:c r="E106" s="15">
        <x:v>45154.3618846154</x:v>
      </x:c>
      <x:c r="F106" t="s">
        <x:v>99</x:v>
      </x:c>
      <x:c r="G106" s="6">
        <x:v>232.51555732713513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29.141</x:v>
      </x:c>
      <x:c r="S106" s="8">
        <x:v>5056.940552989168</x:v>
      </x:c>
      <x:c r="T106" s="12">
        <x:v>51882.37391061066</x:v>
      </x:c>
      <x:c r="U106" s="12">
        <x:v>0.8333333333333331</x:v>
      </x:c>
      <x:c r="V106" s="12">
        <x:v>2500</x:v>
      </x:c>
      <x:c r="W106" s="12">
        <x:f>NA()</x:f>
      </x:c>
    </x:row>
    <x:row r="107">
      <x:c r="A107">
        <x:v>30092</x:v>
      </x:c>
      <x:c r="B107" s="1">
        <x:v>45154.56654538255</x:v>
      </x:c>
      <x:c r="C107" s="6">
        <x:v>5.249516155</x:v>
      </x:c>
      <x:c r="D107" s="14" t="s">
        <x:v>94</x:v>
      </x:c>
      <x:c r="E107" s="15">
        <x:v>45154.3618846154</x:v>
      </x:c>
      <x:c r="F107" t="s">
        <x:v>99</x:v>
      </x:c>
      <x:c r="G107" s="6">
        <x:v>232.86262896423236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29.127</x:v>
      </x:c>
      <x:c r="S107" s="8">
        <x:v>5055.144633699182</x:v>
      </x:c>
      <x:c r="T107" s="12">
        <x:v>51873.20451671721</x:v>
      </x:c>
      <x:c r="U107" s="12">
        <x:v>0.8333333333333331</x:v>
      </x:c>
      <x:c r="V107" s="12">
        <x:v>2500</x:v>
      </x:c>
      <x:c r="W107" s="12">
        <x:f>NA()</x:f>
      </x:c>
    </x:row>
    <x:row r="108">
      <x:c r="A108">
        <x:v>30104</x:v>
      </x:c>
      <x:c r="B108" s="1">
        <x:v>45154.56657996953</x:v>
      </x:c>
      <x:c r="C108" s="6">
        <x:v>5.2993214066666665</x:v>
      </x:c>
      <x:c r="D108" s="14" t="s">
        <x:v>94</x:v>
      </x:c>
      <x:c r="E108" s="15">
        <x:v>45154.3618846154</x:v>
      </x:c>
      <x:c r="F108" t="s">
        <x:v>99</x:v>
      </x:c>
      <x:c r="G108" s="6">
        <x:v>232.6873700096965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29.128</x:v>
      </x:c>
      <x:c r="S108" s="8">
        <x:v>5056.652310770892</x:v>
      </x:c>
      <x:c r="T108" s="12">
        <x:v>51883.29383639423</x:v>
      </x:c>
      <x:c r="U108" s="12">
        <x:v>0.8333333333333331</x:v>
      </x:c>
      <x:c r="V108" s="12">
        <x:v>2500</x:v>
      </x:c>
      <x:c r="W108" s="12">
        <x:f>NA()</x:f>
      </x:c>
    </x:row>
    <x:row r="109">
      <x:c r="A109">
        <x:v>30116</x:v>
      </x:c>
      <x:c r="B109" s="1">
        <x:v>45154.56661512037</x:v>
      </x:c>
      <x:c r="C109" s="6">
        <x:v>5.349938625</x:v>
      </x:c>
      <x:c r="D109" s="14" t="s">
        <x:v>94</x:v>
      </x:c>
      <x:c r="E109" s="15">
        <x:v>45154.3618846154</x:v>
      </x:c>
      <x:c r="F109" t="s">
        <x:v>99</x:v>
      </x:c>
      <x:c r="G109" s="6">
        <x:v>233.53120684761043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29.093</x:v>
      </x:c>
      <x:c r="S109" s="8">
        <x:v>5057.978682786326</x:v>
      </x:c>
      <x:c r="T109" s="12">
        <x:v>51878.38883403339</x:v>
      </x:c>
      <x:c r="U109" s="12">
        <x:v>0.8333333333333331</x:v>
      </x:c>
      <x:c r="V109" s="12">
        <x:v>2500</x:v>
      </x:c>
      <x:c r="W109" s="12">
        <x:f>NA()</x:f>
      </x:c>
    </x:row>
    <x:row r="110">
      <x:c r="A110">
        <x:v>30128</x:v>
      </x:c>
      <x:c r="B110" s="1">
        <x:v>45154.56664964512</x:v>
      </x:c>
      <x:c r="C110" s="6">
        <x:v>5.399654263333334</x:v>
      </x:c>
      <x:c r="D110" s="14" t="s">
        <x:v>94</x:v>
      </x:c>
      <x:c r="E110" s="15">
        <x:v>45154.3618846154</x:v>
      </x:c>
      <x:c r="F110" t="s">
        <x:v>99</x:v>
      </x:c>
      <x:c r="G110" s="6">
        <x:v>232.62451869401673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29.148</x:v>
      </x:c>
      <x:c r="S110" s="8">
        <x:v>5059.367718521638</x:v>
      </x:c>
      <x:c r="T110" s="12">
        <x:v>51872.73543946359</x:v>
      </x:c>
      <x:c r="U110" s="12">
        <x:v>0.8333333333333331</x:v>
      </x:c>
      <x:c r="V110" s="12">
        <x:v>2500</x:v>
      </x:c>
      <x:c r="W110" s="12">
        <x:f>NA()</x:f>
      </x:c>
    </x:row>
    <x:row r="111">
      <x:c r="A111">
        <x:v>30140</x:v>
      </x:c>
      <x:c r="B111" s="1">
        <x:v>45154.5666842337</x:v>
      </x:c>
      <x:c r="C111" s="6">
        <x:v>5.449461823333333</x:v>
      </x:c>
      <x:c r="D111" s="14" t="s">
        <x:v>94</x:v>
      </x:c>
      <x:c r="E111" s="15">
        <x:v>45154.3618846154</x:v>
      </x:c>
      <x:c r="F111" t="s">
        <x:v>99</x:v>
      </x:c>
      <x:c r="G111" s="6">
        <x:v>233.34653770811974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29.108999999999998</x:v>
      </x:c>
      <x:c r="S111" s="8">
        <x:v>5056.3290775124815</x:v>
      </x:c>
      <x:c r="T111" s="12">
        <x:v>51873.487536762914</x:v>
      </x:c>
      <x:c r="U111" s="12">
        <x:v>0.8333333333333331</x:v>
      </x:c>
      <x:c r="V111" s="12">
        <x:v>2500</x:v>
      </x:c>
      <x:c r="W111" s="12">
        <x:f>NA()</x:f>
      </x:c>
    </x:row>
    <x:row r="112">
      <x:c r="A112">
        <x:v>30152</x:v>
      </x:c>
      <x:c r="B112" s="1">
        <x:v>45154.56671934554</x:v>
      </x:c>
      <x:c r="C112" s="6">
        <x:v>5.50002286</x:v>
      </x:c>
      <x:c r="D112" s="14" t="s">
        <x:v>94</x:v>
      </x:c>
      <x:c r="E112" s="15">
        <x:v>45154.3618846154</x:v>
      </x:c>
      <x:c r="F112" t="s">
        <x:v>99</x:v>
      </x:c>
      <x:c r="G112" s="6">
        <x:v>233.86494727217323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29.087</x:v>
      </x:c>
      <x:c r="S112" s="8">
        <x:v>5053.797978397201</x:v>
      </x:c>
      <x:c r="T112" s="12">
        <x:v>51881.940054058876</x:v>
      </x:c>
      <x:c r="U112" s="12">
        <x:v>0.8333333333333331</x:v>
      </x:c>
      <x:c r="V112" s="12">
        <x:v>2500</x:v>
      </x:c>
      <x:c r="W112" s="12">
        <x:f>NA()</x:f>
      </x:c>
    </x:row>
    <x:row r="113">
      <x:c r="A113">
        <x:v>30164</x:v>
      </x:c>
      <x:c r="B113" s="1">
        <x:v>45154.56675386694</x:v>
      </x:c>
      <x:c r="C113" s="6">
        <x:v>5.549733673333333</x:v>
      </x:c>
      <x:c r="D113" s="14" t="s">
        <x:v>94</x:v>
      </x:c>
      <x:c r="E113" s="15">
        <x:v>45154.3618846154</x:v>
      </x:c>
      <x:c r="F113" t="s">
        <x:v>99</x:v>
      </x:c>
      <x:c r="G113" s="6">
        <x:v>234.40609002667912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29.047</x:v>
      </x:c>
      <x:c r="S113" s="8">
        <x:v>5050.4907151828365</x:v>
      </x:c>
      <x:c r="T113" s="12">
        <x:v>51871.93352559488</x:v>
      </x:c>
      <x:c r="U113" s="12">
        <x:v>0.8333333333333331</x:v>
      </x:c>
      <x:c r="V113" s="12">
        <x:v>2500</x:v>
      </x:c>
      <x:c r="W113" s="12">
        <x:f>NA()</x:f>
      </x:c>
    </x:row>
    <x:row r="114">
      <x:c r="A114">
        <x:v>30173</x:v>
      </x:c>
      <x:c r="B114" s="1">
        <x:v>45154.5667884574</x:v>
      </x:c>
      <x:c r="C114" s="6">
        <x:v>5.599543938333333</x:v>
      </x:c>
      <x:c r="D114" s="14" t="s">
        <x:v>94</x:v>
      </x:c>
      <x:c r="E114" s="15">
        <x:v>45154.3618846154</x:v>
      </x:c>
      <x:c r="F114" t="s">
        <x:v>99</x:v>
      </x:c>
      <x:c r="G114" s="6">
        <x:v>234.98523422413712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29.032</x:v>
      </x:c>
      <x:c r="S114" s="8">
        <x:v>5053.1228969852655</x:v>
      </x:c>
      <x:c r="T114" s="12">
        <x:v>51878.2090947881</x:v>
      </x:c>
      <x:c r="U114" s="12">
        <x:v>0.8333333333333331</x:v>
      </x:c>
      <x:c r="V114" s="12">
        <x:v>2500</x:v>
      </x:c>
      <x:c r="W114" s="12">
        <x:f>NA()</x:f>
      </x:c>
    </x:row>
    <x:row r="115">
      <x:c r="A115">
        <x:v>30185</x:v>
      </x:c>
      <x:c r="B115" s="1">
        <x:v>45154.566823081186</x:v>
      </x:c>
      <x:c r="C115" s="6">
        <x:v>5.6494022</x:v>
      </x:c>
      <x:c r="D115" s="14" t="s">
        <x:v>94</x:v>
      </x:c>
      <x:c r="E115" s="15">
        <x:v>45154.3618846154</x:v>
      </x:c>
      <x:c r="F115" t="s">
        <x:v>99</x:v>
      </x:c>
      <x:c r="G115" s="6">
        <x:v>234.77785968084996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29.032</x:v>
      </x:c>
      <x:c r="S115" s="8">
        <x:v>5039.379508925707</x:v>
      </x:c>
      <x:c r="T115" s="12">
        <x:v>51877.789920383955</x:v>
      </x:c>
      <x:c r="U115" s="12">
        <x:v>0.8333333333333331</x:v>
      </x:c>
      <x:c r="V115" s="12">
        <x:v>2500</x:v>
      </x:c>
      <x:c r="W115" s="12">
        <x:f>NA()</x:f>
      </x:c>
    </x:row>
    <x:row r="116">
      <x:c r="A116">
        <x:v>30199</x:v>
      </x:c>
      <x:c r="B116" s="1">
        <x:v>45154.566858217666</x:v>
      </x:c>
      <x:c r="C116" s="6">
        <x:v>5.699998731666667</x:v>
      </x:c>
      <x:c r="D116" s="14" t="s">
        <x:v>94</x:v>
      </x:c>
      <x:c r="E116" s="15">
        <x:v>45154.3618846154</x:v>
      </x:c>
      <x:c r="F116" t="s">
        <x:v>99</x:v>
      </x:c>
      <x:c r="G116" s="6">
        <x:v>233.49177875312986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29.09</x:v>
      </x:c>
      <x:c r="S116" s="8">
        <x:v>5044.3749006481885</x:v>
      </x:c>
      <x:c r="T116" s="12">
        <x:v>51878.87249579865</x:v>
      </x:c>
      <x:c r="U116" s="12">
        <x:v>0.8333333333333331</x:v>
      </x:c>
      <x:c r="V116" s="12">
        <x:v>2500</x:v>
      </x:c>
      <x:c r="W116" s="12">
        <x:f>NA()</x:f>
      </x:c>
    </x:row>
    <x:row r="117">
      <x:c r="A117">
        <x:v>30212</x:v>
      </x:c>
      <x:c r="B117" s="1">
        <x:v>45154.56689278116</x:v>
      </x:c>
      <x:c r="C117" s="6">
        <x:v>5.749770156666667</x:v>
      </x:c>
      <x:c r="D117" s="14" t="s">
        <x:v>94</x:v>
      </x:c>
      <x:c r="E117" s="15">
        <x:v>45154.3618846154</x:v>
      </x:c>
      <x:c r="F117" t="s">
        <x:v>99</x:v>
      </x:c>
      <x:c r="G117" s="6">
        <x:v>234.41210680358145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29.054</x:v>
      </x:c>
      <x:c r="S117" s="8">
        <x:v>5033.011838275144</x:v>
      </x:c>
      <x:c r="T117" s="12">
        <x:v>51874.98316480685</x:v>
      </x:c>
      <x:c r="U117" s="12">
        <x:v>0.8333333333333331</x:v>
      </x:c>
      <x:c r="V117" s="12">
        <x:v>2500</x:v>
      </x:c>
      <x:c r="W117" s="12">
        <x:f>NA()</x:f>
      </x:c>
    </x:row>
    <x:row r="118">
      <x:c r="A118">
        <x:v>30224</x:v>
      </x:c>
      <x:c r="B118" s="1">
        <x:v>45154.56692731296</x:v>
      </x:c>
      <x:c r="C118" s="6">
        <x:v>5.799495946666666</x:v>
      </x:c>
      <x:c r="D118" s="14" t="s">
        <x:v>94</x:v>
      </x:c>
      <x:c r="E118" s="15">
        <x:v>45154.3618846154</x:v>
      </x:c>
      <x:c r="F118" t="s">
        <x:v>99</x:v>
      </x:c>
      <x:c r="G118" s="6">
        <x:v>234.44561781992326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29.05</x:v>
      </x:c>
      <x:c r="S118" s="8">
        <x:v>5043.014568852327</x:v>
      </x:c>
      <x:c r="T118" s="12">
        <x:v>51874.01074076076</x:v>
      </x:c>
      <x:c r="U118" s="12">
        <x:v>0.8333333333333331</x:v>
      </x:c>
      <x:c r="V118" s="12">
        <x:v>2500</x:v>
      </x:c>
      <x:c r="W118" s="12">
        <x:f>NA()</x:f>
      </x:c>
    </x:row>
    <x:row r="119">
      <x:c r="A119">
        <x:v>30236</x:v>
      </x:c>
      <x:c r="B119" s="1">
        <x:v>45154.566961878525</x:v>
      </x:c>
      <x:c r="C119" s="6">
        <x:v>5.8492703666666666</x:v>
      </x:c>
      <x:c r="D119" s="14" t="s">
        <x:v>94</x:v>
      </x:c>
      <x:c r="E119" s="15">
        <x:v>45154.3618846154</x:v>
      </x:c>
      <x:c r="F119" t="s">
        <x:v>99</x:v>
      </x:c>
      <x:c r="G119" s="6">
        <x:v>232.154303392432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29.163</x:v>
      </x:c>
      <x:c r="S119" s="8">
        <x:v>5037.016601468437</x:v>
      </x:c>
      <x:c r="T119" s="12">
        <x:v>51874.33219150176</x:v>
      </x:c>
      <x:c r="U119" s="12">
        <x:v>0.8333333333333331</x:v>
      </x:c>
      <x:c r="V119" s="12">
        <x:v>2500</x:v>
      </x:c>
      <x:c r="W119" s="12">
        <x:f>NA()</x:f>
      </x:c>
    </x:row>
    <x:row r="120">
      <x:c r="A120">
        <x:v>30248</x:v>
      </x:c>
      <x:c r="B120" s="1">
        <x:v>45154.566996962036</x:v>
      </x:c>
      <x:c r="C120" s="6">
        <x:v>5.899790626666666</x:v>
      </x:c>
      <x:c r="D120" s="14" t="s">
        <x:v>94</x:v>
      </x:c>
      <x:c r="E120" s="15">
        <x:v>45154.3618846154</x:v>
      </x:c>
      <x:c r="F120" t="s">
        <x:v>99</x:v>
      </x:c>
      <x:c r="G120" s="6">
        <x:v>232.87145446926115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29.112</x:v>
      </x:c>
      <x:c r="S120" s="8">
        <x:v>5035.7275768593945</x:v>
      </x:c>
      <x:c r="T120" s="12">
        <x:v>51876.39036313925</x:v>
      </x:c>
      <x:c r="U120" s="12">
        <x:v>0.8333333333333331</x:v>
      </x:c>
      <x:c r="V120" s="12">
        <x:v>2500</x:v>
      </x:c>
      <x:c r="W120" s="12">
        <x:f>NA()</x:f>
      </x:c>
    </x:row>
    <x:row r="121">
      <x:c r="A121">
        <x:v>30260</x:v>
      </x:c>
      <x:c r="B121" s="1">
        <x:v>45154.56703157162</x:v>
      </x:c>
      <x:c r="C121" s="6">
        <x:v>5.949628416666667</x:v>
      </x:c>
      <x:c r="D121" s="14" t="s">
        <x:v>94</x:v>
      </x:c>
      <x:c r="E121" s="15">
        <x:v>45154.3618846154</x:v>
      </x:c>
      <x:c r="F121" t="s">
        <x:v>99</x:v>
      </x:c>
      <x:c r="G121" s="6">
        <x:v>234.16871197711396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29.063</x:v>
      </x:c>
      <x:c r="S121" s="8">
        <x:v>5037.406354518698</x:v>
      </x:c>
      <x:c r="T121" s="12">
        <x:v>51870.59639886058</x:v>
      </x:c>
      <x:c r="U121" s="12">
        <x:v>0.8333333333333331</x:v>
      </x:c>
      <x:c r="V121" s="12">
        <x:v>2500</x:v>
      </x:c>
      <x:c r="W121" s="12">
        <x:f>NA()</x:f>
      </x:c>
    </x:row>
    <x:row r="122">
      <x:c r="A122">
        <x:v>30272</x:v>
      </x:c>
      <x:c r="B122" s="1">
        <x:v>45154.567066158015</x:v>
      </x:c>
      <x:c r="C122" s="6">
        <x:v>5.999432828333333</x:v>
      </x:c>
      <x:c r="D122" s="14" t="s">
        <x:v>94</x:v>
      </x:c>
      <x:c r="E122" s="15">
        <x:v>45154.3618846154</x:v>
      </x:c>
      <x:c r="F122" t="s">
        <x:v>99</x:v>
      </x:c>
      <x:c r="G122" s="6">
        <x:v>236.33383022953794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28.957</x:v>
      </x:c>
      <x:c r="S122" s="8">
        <x:v>5034.586859268298</x:v>
      </x:c>
      <x:c r="T122" s="12">
        <x:v>51876.824005181006</x:v>
      </x:c>
      <x:c r="U122" s="12">
        <x:v>0.8333333333333331</x:v>
      </x:c>
      <x:c r="V122" s="12">
        <x:v>2500</x:v>
      </x:c>
      <x:c r="W122" s="12">
        <x:f>NA()</x:f>
      </x:c>
    </x:row>
    <x:row r="123">
      <x:c r="A123">
        <x:v>30284</x:v>
      </x:c>
      <x:c r="B123" s="1">
        <x:v>45154.567100766944</x:v>
      </x:c>
      <x:c r="C123" s="6">
        <x:v>6.049269683333334</x:v>
      </x:c>
      <x:c r="D123" s="14" t="s">
        <x:v>94</x:v>
      </x:c>
      <x:c r="E123" s="15">
        <x:v>45154.3618846154</x:v>
      </x:c>
      <x:c r="F123" t="s">
        <x:v>99</x:v>
      </x:c>
      <x:c r="G123" s="6">
        <x:v>236.52432164317509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28.953</x:v>
      </x:c>
      <x:c r="S123" s="8">
        <x:v>5031.335361098012</x:v>
      </x:c>
      <x:c r="T123" s="12">
        <x:v>51873.82199084319</x:v>
      </x:c>
      <x:c r="U123" s="12">
        <x:v>0.8333333333333331</x:v>
      </x:c>
      <x:c r="V123" s="12">
        <x:v>2500</x:v>
      </x:c>
      <x:c r="W123" s="12">
        <x:f>NA()</x:f>
      </x:c>
    </x:row>
    <x:row r="124">
      <x:c r="A124">
        <x:v>30296</x:v>
      </x:c>
      <x:c r="B124" s="1">
        <x:v>45154.56713590209</x:v>
      </x:c>
      <x:c r="C124" s="6">
        <x:v>6.099864303333334</x:v>
      </x:c>
      <x:c r="D124" s="14" t="s">
        <x:v>94</x:v>
      </x:c>
      <x:c r="E124" s="15">
        <x:v>45154.3618846154</x:v>
      </x:c>
      <x:c r="F124" t="s">
        <x:v>99</x:v>
      </x:c>
      <x:c r="G124" s="6">
        <x:v>236.9341009999414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28.934</x:v>
      </x:c>
      <x:c r="S124" s="8">
        <x:v>5034.922181380865</x:v>
      </x:c>
      <x:c r="T124" s="12">
        <x:v>51870.13221485784</x:v>
      </x:c>
      <x:c r="U124" s="12">
        <x:v>0.8333333333333331</x:v>
      </x:c>
      <x:c r="V124" s="12">
        <x:v>2500</x:v>
      </x:c>
      <x:c r="W124" s="12">
        <x:f>NA()</x:f>
      </x:c>
    </x:row>
    <x:row r="125">
      <x:c r="A125">
        <x:v>30308</x:v>
      </x:c>
      <x:c r="B125" s="1">
        <x:v>45154.567170471455</x:v>
      </x:c>
      <x:c r="C125" s="6">
        <x:v>6.14964418</x:v>
      </x:c>
      <x:c r="D125" s="14" t="s">
        <x:v>94</x:v>
      </x:c>
      <x:c r="E125" s="15">
        <x:v>45154.3618846154</x:v>
      </x:c>
      <x:c r="F125" t="s">
        <x:v>99</x:v>
      </x:c>
      <x:c r="G125" s="6">
        <x:v>235.70148392518863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28.983999999999998</x:v>
      </x:c>
      <x:c r="S125" s="8">
        <x:v>5029.7268508822235</x:v>
      </x:c>
      <x:c r="T125" s="12">
        <x:v>51876.93464340666</x:v>
      </x:c>
      <x:c r="U125" s="12">
        <x:v>0.8333333333333331</x:v>
      </x:c>
      <x:c r="V125" s="12">
        <x:v>2500</x:v>
      </x:c>
      <x:c r="W125" s="12">
        <x:f>NA()</x:f>
      </x:c>
    </x:row>
    <x:row r="126">
      <x:c r="A126">
        <x:v>30320</x:v>
      </x:c>
      <x:c r="B126" s="1">
        <x:v>45154.56720499489</x:v>
      </x:c>
      <x:c r="C126" s="6">
        <x:v>6.199357925</x:v>
      </x:c>
      <x:c r="D126" s="14" t="s">
        <x:v>94</x:v>
      </x:c>
      <x:c r="E126" s="15">
        <x:v>45154.3618846154</x:v>
      </x:c>
      <x:c r="F126" t="s">
        <x:v>99</x:v>
      </x:c>
      <x:c r="G126" s="6">
        <x:v>235.79642745475027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28.982</x:v>
      </x:c>
      <x:c r="S126" s="8">
        <x:v>5014.9957335669005</x:v>
      </x:c>
      <x:c r="T126" s="12">
        <x:v>51871.250400634024</x:v>
      </x:c>
      <x:c r="U126" s="12">
        <x:v>0.8333333333333331</x:v>
      </x:c>
      <x:c r="V126" s="12">
        <x:v>2500</x:v>
      </x:c>
      <x:c r="W126" s="12">
        <x:f>NA()</x:f>
      </x:c>
    </x:row>
    <x:row r="127">
      <x:c r="A127">
        <x:v>30332</x:v>
      </x:c>
      <x:c r="B127" s="1">
        <x:v>45154.567240075</x:v>
      </x:c>
      <x:c r="C127" s="6">
        <x:v>6.249873286666666</x:v>
      </x:c>
      <x:c r="D127" s="14" t="s">
        <x:v>94</x:v>
      </x:c>
      <x:c r="E127" s="15">
        <x:v>45154.3618846154</x:v>
      </x:c>
      <x:c r="F127" t="s">
        <x:v>99</x:v>
      </x:c>
      <x:c r="G127" s="6">
        <x:v>236.2171351877175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28.96</x:v>
      </x:c>
      <x:c r="S127" s="8">
        <x:v>5031.206540768334</x:v>
      </x:c>
      <x:c r="T127" s="12">
        <x:v>51868.72379369018</x:v>
      </x:c>
      <x:c r="U127" s="12">
        <x:v>0.8333333333333331</x:v>
      </x:c>
      <x:c r="V127" s="12">
        <x:v>2500</x:v>
      </x:c>
      <x:c r="W127" s="12">
        <x:f>NA()</x:f>
      </x:c>
    </x:row>
    <x:row r="128">
      <x:c r="A128">
        <x:v>30344</x:v>
      </x:c>
      <x:c r="B128" s="1">
        <x:v>45154.56727459897</x:v>
      </x:c>
      <x:c r="C128" s="6">
        <x:v>6.299587801666667</x:v>
      </x:c>
      <x:c r="D128" s="14" t="s">
        <x:v>94</x:v>
      </x:c>
      <x:c r="E128" s="15">
        <x:v>45154.3618846154</x:v>
      </x:c>
      <x:c r="F128" t="s">
        <x:v>99</x:v>
      </x:c>
      <x:c r="G128" s="6">
        <x:v>237.6136494324587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28.905</x:v>
      </x:c>
      <x:c r="S128" s="8">
        <x:v>5030.32911860125</x:v>
      </x:c>
      <x:c r="T128" s="12">
        <x:v>51874.03635627407</x:v>
      </x:c>
      <x:c r="U128" s="12">
        <x:v>0.8333333333333331</x:v>
      </x:c>
      <x:c r="V128" s="12">
        <x:v>2500</x:v>
      </x:c>
      <x:c r="W128" s="12">
        <x:f>NA()</x:f>
      </x:c>
    </x:row>
    <x:row r="129">
      <x:c r="A129">
        <x:v>30356</x:v>
      </x:c>
      <x:c r="B129" s="1">
        <x:v>45154.567309122096</x:v>
      </x:c>
      <x:c r="C129" s="6">
        <x:v>6.349301105</x:v>
      </x:c>
      <x:c r="D129" s="14" t="s">
        <x:v>94</x:v>
      </x:c>
      <x:c r="E129" s="15">
        <x:v>45154.3618846154</x:v>
      </x:c>
      <x:c r="F129" t="s">
        <x:v>99</x:v>
      </x:c>
      <x:c r="G129" s="6">
        <x:v>235.2793125806557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28.994</x:v>
      </x:c>
      <x:c r="S129" s="8">
        <x:v>5028.124516139403</x:v>
      </x:c>
      <x:c r="T129" s="12">
        <x:v>51869.902362514964</x:v>
      </x:c>
      <x:c r="U129" s="12">
        <x:v>0.8333333333333331</x:v>
      </x:c>
      <x:c r="V129" s="12">
        <x:v>2500</x:v>
      </x:c>
      <x:c r="W129" s="12">
        <x:f>NA()</x:f>
      </x:c>
    </x:row>
    <x:row r="130">
      <x:c r="A130">
        <x:v>30368</x:v>
      </x:c>
      <x:c r="B130" s="1">
        <x:v>45154.567344305084</x:v>
      </x:c>
      <x:c r="C130" s="6">
        <x:v>6.399964605</x:v>
      </x:c>
      <x:c r="D130" s="14" t="s">
        <x:v>94</x:v>
      </x:c>
      <x:c r="E130" s="15">
        <x:v>45154.3618846154</x:v>
      </x:c>
      <x:c r="F130" t="s">
        <x:v>99</x:v>
      </x:c>
      <x:c r="G130" s="6">
        <x:v>235.56043918620006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28.993</x:v>
      </x:c>
      <x:c r="S130" s="8">
        <x:v>5020.565421759951</x:v>
      </x:c>
      <x:c r="T130" s="12">
        <x:v>51881.16134244729</x:v>
      </x:c>
      <x:c r="U130" s="12">
        <x:v>0.8333333333333331</x:v>
      </x:c>
      <x:c r="V130" s="12">
        <x:v>2500</x:v>
      </x:c>
      <x:c r="W130" s="12">
        <x:f>NA()</x:f>
      </x:c>
    </x:row>
    <x:row r="131">
      <x:c r="A131">
        <x:v>30380</x:v>
      </x:c>
      <x:c r="B131" s="1">
        <x:v>45154.56737894056</x:v>
      </x:c>
      <x:c r="C131" s="6">
        <x:v>6.4498396966666665</x:v>
      </x:c>
      <x:c r="D131" s="14" t="s">
        <x:v>94</x:v>
      </x:c>
      <x:c r="E131" s="15">
        <x:v>45154.3618846154</x:v>
      </x:c>
      <x:c r="F131" t="s">
        <x:v>99</x:v>
      </x:c>
      <x:c r="G131" s="6">
        <x:v>236.97157890939113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28.925</x:v>
      </x:c>
      <x:c r="S131" s="8">
        <x:v>5019.300259234376</x:v>
      </x:c>
      <x:c r="T131" s="12">
        <x:v>51878.06564394087</x:v>
      </x:c>
      <x:c r="U131" s="12">
        <x:v>0.8333333333333331</x:v>
      </x:c>
      <x:c r="V131" s="12">
        <x:v>2500</x:v>
      </x:c>
      <x:c r="W131" s="12">
        <x:f>NA()</x:f>
      </x:c>
    </x:row>
    <x:row r="132">
      <x:c r="A132">
        <x:v>30392</x:v>
      </x:c>
      <x:c r="B132" s="1">
        <x:v>45154.56741371169</x:v>
      </x:c>
      <x:c r="C132" s="6">
        <x:v>6.499910116666666</x:v>
      </x:c>
      <x:c r="D132" s="14" t="s">
        <x:v>94</x:v>
      </x:c>
      <x:c r="E132" s="15">
        <x:v>45154.3618846154</x:v>
      </x:c>
      <x:c r="F132" t="s">
        <x:v>99</x:v>
      </x:c>
      <x:c r="G132" s="6">
        <x:v>235.4072027423839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29.005</x:v>
      </x:c>
      <x:c r="S132" s="8">
        <x:v>5019.0220185335775</x:v>
      </x:c>
      <x:c r="T132" s="12">
        <x:v>51872.645209005634</x:v>
      </x:c>
      <x:c r="U132" s="12">
        <x:v>0.8333333333333331</x:v>
      </x:c>
      <x:c r="V132" s="12">
        <x:v>2500</x:v>
      </x:c>
      <x:c r="W132" s="12">
        <x:f>NA()</x:f>
      </x:c>
    </x:row>
    <x:row r="133">
      <x:c r="A133">
        <x:v>30404</x:v>
      </x:c>
      <x:c r="B133" s="1">
        <x:v>45154.56744822552</x:v>
      </x:c>
      <x:c r="C133" s="6">
        <x:v>6.549610031666667</x:v>
      </x:c>
      <x:c r="D133" s="14" t="s">
        <x:v>94</x:v>
      </x:c>
      <x:c r="E133" s="15">
        <x:v>45154.3618846154</x:v>
      </x:c>
      <x:c r="F133" t="s">
        <x:v>99</x:v>
      </x:c>
      <x:c r="G133" s="6">
        <x:v>237.32998849325296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28.906</x:v>
      </x:c>
      <x:c r="S133" s="8">
        <x:v>5019.111130195768</x:v>
      </x:c>
      <x:c r="T133" s="12">
        <x:v>51871.68575045363</x:v>
      </x:c>
      <x:c r="U133" s="12">
        <x:v>0.8333333333333331</x:v>
      </x:c>
      <x:c r="V133" s="12">
        <x:v>2500</x:v>
      </x:c>
      <x:c r="W133" s="12">
        <x:f>NA()</x:f>
      </x:c>
    </x:row>
    <x:row r="134">
      <x:c r="A134">
        <x:v>30416</x:v>
      </x:c>
      <x:c r="B134" s="1">
        <x:v>45154.567482771105</x:v>
      </x:c>
      <x:c r="C134" s="6">
        <x:v>6.59935567</x:v>
      </x:c>
      <x:c r="D134" s="14" t="s">
        <x:v>94</x:v>
      </x:c>
      <x:c r="E134" s="15">
        <x:v>45154.3618846154</x:v>
      </x:c>
      <x:c r="F134" t="s">
        <x:v>99</x:v>
      </x:c>
      <x:c r="G134" s="6">
        <x:v>236.14351418229884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28.961</x:v>
      </x:c>
      <x:c r="S134" s="8">
        <x:v>5013.000963172487</x:v>
      </x:c>
      <x:c r="T134" s="12">
        <x:v>51878.66015288902</x:v>
      </x:c>
      <x:c r="U134" s="12">
        <x:v>0.8333333333333331</x:v>
      </x:c>
      <x:c r="V134" s="12">
        <x:v>2500</x:v>
      </x:c>
      <x:c r="W134" s="12">
        <x:f>NA()</x:f>
      </x:c>
    </x:row>
    <x:row r="135">
      <x:c r="A135">
        <x:v>30428</x:v>
      </x:c>
      <x:c r="B135" s="1">
        <x:v>45154.56751790359</x:v>
      </x:c>
      <x:c r="C135" s="6">
        <x:v>6.64994646</x:v>
      </x:c>
      <x:c r="D135" s="14" t="s">
        <x:v>94</x:v>
      </x:c>
      <x:c r="E135" s="15">
        <x:v>45154.3618846154</x:v>
      </x:c>
      <x:c r="F135" t="s">
        <x:v>99</x:v>
      </x:c>
      <x:c r="G135" s="6">
        <x:v>236.7092131216916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28.942</x:v>
      </x:c>
      <x:c r="S135" s="8">
        <x:v>5011.968417581967</x:v>
      </x:c>
      <x:c r="T135" s="12">
        <x:v>51873.47003149264</x:v>
      </x:c>
      <x:c r="U135" s="12">
        <x:v>0.8333333333333331</x:v>
      </x:c>
      <x:c r="V135" s="12">
        <x:v>2500</x:v>
      </x:c>
      <x:c r="W135" s="12">
        <x:f>NA()</x:f>
      </x:c>
    </x:row>
    <x:row r="136">
      <x:c r="A136">
        <x:v>30440</x:v>
      </x:c>
      <x:c r="B136" s="1">
        <x:v>45154.567552434855</x:v>
      </x:c>
      <x:c r="C136" s="6">
        <x:v>6.699671468333333</x:v>
      </x:c>
      <x:c r="D136" s="14" t="s">
        <x:v>94</x:v>
      </x:c>
      <x:c r="E136" s="15">
        <x:v>45154.3618846154</x:v>
      </x:c>
      <x:c r="F136" t="s">
        <x:v>99</x:v>
      </x:c>
      <x:c r="G136" s="6">
        <x:v>238.08524033882114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28.876</x:v>
      </x:c>
      <x:c r="S136" s="8">
        <x:v>5008.9957805197155</x:v>
      </x:c>
      <x:c r="T136" s="12">
        <x:v>51871.37006260774</x:v>
      </x:c>
      <x:c r="U136" s="12">
        <x:v>0.8333333333333331</x:v>
      </x:c>
      <x:c r="V136" s="12">
        <x:v>2500</x:v>
      </x:c>
      <x:c r="W136" s="12">
        <x:f>NA()</x:f>
      </x:c>
    </x:row>
    <x:row r="137">
      <x:c r="A137">
        <x:v>30452</x:v>
      </x:c>
      <x:c r="B137" s="1">
        <x:v>45154.56758697738</x:v>
      </x:c>
      <x:c r="C137" s="6">
        <x:v>6.749412718333334</x:v>
      </x:c>
      <x:c r="D137" s="14" t="s">
        <x:v>94</x:v>
      </x:c>
      <x:c r="E137" s="15">
        <x:v>45154.3618846154</x:v>
      </x:c>
      <x:c r="F137" t="s">
        <x:v>99</x:v>
      </x:c>
      <x:c r="G137" s="6">
        <x:v>236.8261809715983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28.939</x:v>
      </x:c>
      <x:c r="S137" s="8">
        <x:v>5007.784289114833</x:v>
      </x:c>
      <x:c r="T137" s="12">
        <x:v>51870.333364235215</x:v>
      </x:c>
      <x:c r="U137" s="12">
        <x:v>0.8333333333333331</x:v>
      </x:c>
      <x:c r="V137" s="12">
        <x:v>2500</x:v>
      </x:c>
      <x:c r="W137" s="12">
        <x:f>NA()</x:f>
      </x:c>
    </x:row>
    <x:row r="138">
      <x:c r="A138">
        <x:v>30467</x:v>
      </x:c>
      <x:c r="B138" s="1">
        <x:v>45154.56762160842</x:v>
      </x:c>
      <x:c r="C138" s="6">
        <x:v>6.799281406666666</x:v>
      </x:c>
      <x:c r="D138" s="14" t="s">
        <x:v>94</x:v>
      </x:c>
      <x:c r="E138" s="15">
        <x:v>45154.3618846154</x:v>
      </x:c>
      <x:c r="F138" t="s">
        <x:v>99</x:v>
      </x:c>
      <x:c r="G138" s="6">
        <x:v>237.4529476430869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28.91</x:v>
      </x:c>
      <x:c r="S138" s="8">
        <x:v>5006.053075222662</x:v>
      </x:c>
      <x:c r="T138" s="12">
        <x:v>51873.46239497181</x:v>
      </x:c>
      <x:c r="U138" s="12">
        <x:v>0.8333333333333331</x:v>
      </x:c>
      <x:c r="V138" s="12">
        <x:v>2500</x:v>
      </x:c>
      <x:c r="W138" s="12">
        <x:f>NA()</x:f>
      </x:c>
    </x:row>
    <x:row r="139">
      <x:c r="A139">
        <x:v>30473</x:v>
      </x:c>
      <x:c r="B139" s="1">
        <x:v>45154.567656774016</x:v>
      </x:c>
      <x:c r="C139" s="6">
        <x:v>6.849919866666666</x:v>
      </x:c>
      <x:c r="D139" s="14" t="s">
        <x:v>94</x:v>
      </x:c>
      <x:c r="E139" s="15">
        <x:v>45154.3618846154</x:v>
      </x:c>
      <x:c r="F139" t="s">
        <x:v>99</x:v>
      </x:c>
      <x:c r="G139" s="6">
        <x:v>237.11029979383466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28.921</x:v>
      </x:c>
      <x:c r="S139" s="8">
        <x:v>5000.004462830389</x:v>
      </x:c>
      <x:c r="T139" s="12">
        <x:v>51880.149880301666</x:v>
      </x:c>
      <x:c r="U139" s="12">
        <x:v>0.8333333333333331</x:v>
      </x:c>
      <x:c r="V139" s="12">
        <x:v>2500</x:v>
      </x:c>
      <x:c r="W139" s="12">
        <x:f>NA()</x:f>
      </x:c>
    </x:row>
    <x:row r="140">
      <x:c r="A140">
        <x:v>30490</x:v>
      </x:c>
      <x:c r="B140" s="1">
        <x:v>45154.56769141807</x:v>
      </x:c>
      <x:c r="C140" s="6">
        <x:v>6.899807308333333</x:v>
      </x:c>
      <x:c r="D140" s="14" t="s">
        <x:v>94</x:v>
      </x:c>
      <x:c r="E140" s="15">
        <x:v>45154.3618846154</x:v>
      </x:c>
      <x:c r="F140" t="s">
        <x:v>99</x:v>
      </x:c>
      <x:c r="G140" s="6">
        <x:v>237.0921166291075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28.917</x:v>
      </x:c>
      <x:c r="S140" s="8">
        <x:v>5004.191633551936</x:v>
      </x:c>
      <x:c r="T140" s="12">
        <x:v>51878.25099232275</x:v>
      </x:c>
      <x:c r="U140" s="12">
        <x:v>0.8333333333333331</x:v>
      </x:c>
      <x:c r="V140" s="12">
        <x:v>2500</x:v>
      </x:c>
      <x:c r="W140" s="12">
        <x:f>NA()</x:f>
      </x:c>
    </x:row>
    <x:row r="141">
      <x:c r="A141">
        <x:v>30500</x:v>
      </x:c>
      <x:c r="B141" s="1">
        <x:v>45154.56772598203</x:v>
      </x:c>
      <x:c r="C141" s="6">
        <x:v>6.949579403333333</x:v>
      </x:c>
      <x:c r="D141" s="14" t="s">
        <x:v>94</x:v>
      </x:c>
      <x:c r="E141" s="15">
        <x:v>45154.3618846154</x:v>
      </x:c>
      <x:c r="F141" t="s">
        <x:v>99</x:v>
      </x:c>
      <x:c r="G141" s="6">
        <x:v>239.37456293517513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28.812</x:v>
      </x:c>
      <x:c r="S141" s="8">
        <x:v>5003.569776467008</x:v>
      </x:c>
      <x:c r="T141" s="12">
        <x:v>51867.16954912391</x:v>
      </x:c>
      <x:c r="U141" s="12">
        <x:v>0.8333333333333331</x:v>
      </x:c>
      <x:c r="V141" s="12">
        <x:v>2500</x:v>
      </x:c>
      <x:c r="W141" s="12">
        <x:f>NA()</x:f>
      </x:c>
    </x:row>
    <x:row r="142">
      <x:c r="A142">
        <x:v>30512</x:v>
      </x:c>
      <x:c r="B142" s="1">
        <x:v>45154.56776047988</x:v>
      </x:c>
      <x:c r="C142" s="6">
        <x:v>6.999256316666667</x:v>
      </x:c>
      <x:c r="D142" s="14" t="s">
        <x:v>94</x:v>
      </x:c>
      <x:c r="E142" s="15">
        <x:v>45154.3618846154</x:v>
      </x:c>
      <x:c r="F142" t="s">
        <x:v>99</x:v>
      </x:c>
      <x:c r="G142" s="6">
        <x:v>238.44931941997493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28.852</x:v>
      </x:c>
      <x:c r="S142" s="8">
        <x:v>4991.531051041803</x:v>
      </x:c>
      <x:c r="T142" s="12">
        <x:v>51871.693809290424</x:v>
      </x:c>
      <x:c r="U142" s="12">
        <x:v>0.8333333333333331</x:v>
      </x:c>
      <x:c r="V142" s="12">
        <x:v>2500</x:v>
      </x:c>
      <x:c r="W142" s="12">
        <x:f>NA()</x:f>
      </x:c>
    </x:row>
    <x:row r="143">
      <x:c r="A143">
        <x:v>30524</x:v>
      </x:c>
      <x:c r="B143" s="1">
        <x:v>45154.56779553474</x:v>
      </x:c>
      <x:c r="C143" s="6">
        <x:v>7.049735316666666</x:v>
      </x:c>
      <x:c r="D143" s="14" t="s">
        <x:v>94</x:v>
      </x:c>
      <x:c r="E143" s="15">
        <x:v>45154.3618846154</x:v>
      </x:c>
      <x:c r="F143" t="s">
        <x:v>99</x:v>
      </x:c>
      <x:c r="G143" s="6">
        <x:v>236.8602346578828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28.935</x:v>
      </x:c>
      <x:c r="S143" s="8">
        <x:v>4997.045684702671</x:v>
      </x:c>
      <x:c r="T143" s="12">
        <x:v>51872.868753346345</x:v>
      </x:c>
      <x:c r="U143" s="12">
        <x:v>0.8333333333333331</x:v>
      </x:c>
      <x:c r="V143" s="12">
        <x:v>2500</x:v>
      </x:c>
      <x:c r="W143" s="12">
        <x:f>NA()</x:f>
      </x:c>
    </x:row>
    <x:row r="144">
      <x:c r="A144">
        <x:v>30536</x:v>
      </x:c>
      <x:c r="B144" s="1">
        <x:v>45154.56783013014</x:v>
      </x:c>
      <x:c r="C144" s="6">
        <x:v>7.0995526883333335</x:v>
      </x:c>
      <x:c r="D144" s="14" t="s">
        <x:v>94</x:v>
      </x:c>
      <x:c r="E144" s="15">
        <x:v>45154.3618846154</x:v>
      </x:c>
      <x:c r="F144" t="s">
        <x:v>99</x:v>
      </x:c>
      <x:c r="G144" s="6">
        <x:v>237.79200466410853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28.875</x:v>
      </x:c>
      <x:c r="S144" s="8">
        <x:v>4993.8262653775655</x:v>
      </x:c>
      <x:c r="T144" s="12">
        <x:v>51875.586361748</x:v>
      </x:c>
      <x:c r="U144" s="12">
        <x:v>0.8333333333333331</x:v>
      </x:c>
      <x:c r="V144" s="12">
        <x:v>2500</x:v>
      </x:c>
      <x:c r="W144" s="12">
        <x:f>NA()</x:f>
      </x:c>
    </x:row>
    <x:row r="145">
      <x:c r="A145">
        <x:v>30548</x:v>
      </x:c>
      <x:c r="B145" s="1">
        <x:v>45154.56786467164</x:v>
      </x:c>
      <x:c r="C145" s="6">
        <x:v>7.149292441666667</x:v>
      </x:c>
      <x:c r="D145" s="14" t="s">
        <x:v>94</x:v>
      </x:c>
      <x:c r="E145" s="15">
        <x:v>45154.3618846154</x:v>
      </x:c>
      <x:c r="F145" t="s">
        <x:v>99</x:v>
      </x:c>
      <x:c r="G145" s="6">
        <x:v>239.6008366697786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28.792</x:v>
      </x:c>
      <x:c r="S145" s="8">
        <x:v>4992.062779426254</x:v>
      </x:c>
      <x:c r="T145" s="12">
        <x:v>51865.18442875863</x:v>
      </x:c>
      <x:c r="U145" s="12">
        <x:v>0.8333333333333331</x:v>
      </x:c>
      <x:c r="V145" s="12">
        <x:v>2500</x:v>
      </x:c>
      <x:c r="W145" s="12">
        <x:f>NA()</x:f>
      </x:c>
    </x:row>
    <x:row r="146">
      <x:c r="A146">
        <x:v>30560</x:v>
      </x:c>
      <x:c r="B146" s="1">
        <x:v>45154.56789980916</x:v>
      </x:c>
      <x:c r="C146" s="6">
        <x:v>7.199890478333334</x:v>
      </x:c>
      <x:c r="D146" s="14" t="s">
        <x:v>94</x:v>
      </x:c>
      <x:c r="E146" s="15">
        <x:v>45154.3618846154</x:v>
      </x:c>
      <x:c r="F146" t="s">
        <x:v>99</x:v>
      </x:c>
      <x:c r="G146" s="6">
        <x:v>238.56179848493815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28.842</x:v>
      </x:c>
      <x:c r="S146" s="8">
        <x:v>4994.377707410799</x:v>
      </x:c>
      <x:c r="T146" s="12">
        <x:v>51872.64369683478</x:v>
      </x:c>
      <x:c r="U146" s="12">
        <x:v>0.8333333333333331</x:v>
      </x:c>
      <x:c r="V146" s="12">
        <x:v>2500</x:v>
      </x:c>
      <x:c r="W146" s="12">
        <x:f>NA()</x:f>
      </x:c>
    </x:row>
    <x:row r="147">
      <x:c r="A147">
        <x:v>30572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238.71972543599952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28.842</x:v>
      </x:c>
      <x:c r="S147" s="8">
        <x:v>4990.698059452971</x:v>
      </x:c>
      <x:c r="T147" s="12">
        <x:v>51870.593757172814</x:v>
      </x:c>
      <x:c r="U147" s="12">
        <x:v>0.8333333333333331</x:v>
      </x:c>
      <x:c r="V147" s="12">
        <x:v>2500</x:v>
      </x:c>
      <x:c r="W147" s="12">
        <x:f>NA()</x:f>
      </x:c>
    </x:row>
    <x:row r="148">
      <x:c r="A148">
        <x:v>30584</x:v>
      </x:c>
      <x:c r="B148" s="1">
        <x:v>45154.567968888165</x:v>
      </x:c>
      <x:c r="C148" s="6">
        <x:v>7.29936424</x:v>
      </x:c>
      <x:c r="D148" s="14" t="s">
        <x:v>94</x:v>
      </x:c>
      <x:c r="E148" s="15">
        <x:v>45154.3618846154</x:v>
      </x:c>
      <x:c r="F148" t="s">
        <x:v>99</x:v>
      </x:c>
      <x:c r="G148" s="6">
        <x:v>238.16304403265005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28.87</x:v>
      </x:c>
      <x:c r="S148" s="8">
        <x:v>4991.619908783496</x:v>
      </x:c>
      <x:c r="T148" s="12">
        <x:v>51873.7901785616</x:v>
      </x:c>
      <x:c r="U148" s="12">
        <x:v>0.8333333333333331</x:v>
      </x:c>
      <x:c r="V148" s="12">
        <x:v>2500</x:v>
      </x:c>
      <x:c r="W148" s="12">
        <x:f>NA()</x:f>
      </x:c>
    </x:row>
    <x:row r="149">
      <x:c r="A149">
        <x:v>30596</x:v>
      </x:c>
      <x:c r="B149" s="1">
        <x:v>45154.56800399793</x:v>
      </x:c>
      <x:c r="C149" s="6">
        <x:v>7.349922306666667</x:v>
      </x:c>
      <x:c r="D149" s="14" t="s">
        <x:v>94</x:v>
      </x:c>
      <x:c r="E149" s="15">
        <x:v>45154.3618846154</x:v>
      </x:c>
      <x:c r="F149" t="s">
        <x:v>99</x:v>
      </x:c>
      <x:c r="G149" s="6">
        <x:v>239.04322102332532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28.832</x:v>
      </x:c>
      <x:c r="S149" s="8">
        <x:v>4987.451764750052</x:v>
      </x:c>
      <x:c r="T149" s="12">
        <x:v>51876.2141165643</x:v>
      </x:c>
      <x:c r="U149" s="12">
        <x:v>0.8333333333333331</x:v>
      </x:c>
      <x:c r="V149" s="12">
        <x:v>2500</x:v>
      </x:c>
      <x:c r="W149" s="12">
        <x:f>NA()</x:f>
      </x:c>
    </x:row>
    <x:row r="150">
      <x:c r="A150">
        <x:v>30608</x:v>
      </x:c>
      <x:c r="B150" s="1">
        <x:v>45154.56803850375</x:v>
      </x:c>
      <x:c r="C150" s="6">
        <x:v>7.399610691666667</x:v>
      </x:c>
      <x:c r="D150" s="14" t="s">
        <x:v>94</x:v>
      </x:c>
      <x:c r="E150" s="15">
        <x:v>45154.3618846154</x:v>
      </x:c>
      <x:c r="F150" t="s">
        <x:v>99</x:v>
      </x:c>
      <x:c r="G150" s="6">
        <x:v>239.08514971467326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28.818</x:v>
      </x:c>
      <x:c r="S150" s="8">
        <x:v>4991.332969806673</x:v>
      </x:c>
      <x:c r="T150" s="12">
        <x:v>51873.188836960515</x:v>
      </x:c>
      <x:c r="U150" s="12">
        <x:v>0.8333333333333331</x:v>
      </x:c>
      <x:c r="V150" s="12">
        <x:v>2500</x:v>
      </x:c>
      <x:c r="W150" s="12">
        <x:f>NA()</x:f>
      </x:c>
    </x:row>
    <x:row r="151">
      <x:c r="A151">
        <x:v>30620</x:v>
      </x:c>
      <x:c r="B151" s="1">
        <x:v>45154.56807301802</x:v>
      </x:c>
      <x:c r="C151" s="6">
        <x:v>7.44931124</x:v>
      </x:c>
      <x:c r="D151" s="14" t="s">
        <x:v>94</x:v>
      </x:c>
      <x:c r="E151" s="15">
        <x:v>45154.3618846154</x:v>
      </x:c>
      <x:c r="F151" t="s">
        <x:v>99</x:v>
      </x:c>
      <x:c r="G151" s="6">
        <x:v>242.72119510383905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28.653</x:v>
      </x:c>
      <x:c r="S151" s="8">
        <x:v>4986.104865669453</x:v>
      </x:c>
      <x:c r="T151" s="12">
        <x:v>51869.79598406487</x:v>
      </x:c>
      <x:c r="U151" s="12">
        <x:v>0.8333333333333331</x:v>
      </x:c>
      <x:c r="V151" s="12">
        <x:v>2500</x:v>
      </x:c>
      <x:c r="W151" s="12">
        <x:f>NA()</x:f>
      </x:c>
    </x:row>
    <x:row r="152">
      <x:c r="A152">
        <x:v>30632</x:v>
      </x:c>
      <x:c r="B152" s="1">
        <x:v>45154.56810814786</x:v>
      </x:c>
      <x:c r="C152" s="6">
        <x:v>7.499898203333333</x:v>
      </x:c>
      <x:c r="D152" s="14" t="s">
        <x:v>94</x:v>
      </x:c>
      <x:c r="E152" s="15">
        <x:v>45154.3618846154</x:v>
      </x:c>
      <x:c r="F152" t="s">
        <x:v>99</x:v>
      </x:c>
      <x:c r="G152" s="6">
        <x:v>240.05731578964404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28.776</x:v>
      </x:c>
      <x:c r="S152" s="8">
        <x:v>4979.6490034042445</x:v>
      </x:c>
      <x:c r="T152" s="12">
        <x:v>51872.16395431665</x:v>
      </x:c>
      <x:c r="U152" s="12">
        <x:v>0.8333333333333331</x:v>
      </x:c>
      <x:c r="V152" s="12">
        <x:v>2500</x:v>
      </x:c>
      <x:c r="W152" s="12">
        <x:f>NA()</x:f>
      </x:c>
    </x:row>
    <x:row r="153">
      <x:c r="A153">
        <x:v>30644</x:v>
      </x:c>
      <x:c r="B153" s="1">
        <x:v>45154.56814267626</x:v>
      </x:c>
      <x:c r="C153" s="6">
        <x:v>7.5496191</x:v>
      </x:c>
      <x:c r="D153" s="14" t="s">
        <x:v>94</x:v>
      </x:c>
      <x:c r="E153" s="15">
        <x:v>45154.3618846154</x:v>
      </x:c>
      <x:c r="F153" t="s">
        <x:v>99</x:v>
      </x:c>
      <x:c r="G153" s="6">
        <x:v>240.32464966542335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28.759</x:v>
      </x:c>
      <x:c r="S153" s="8">
        <x:v>4983.097645935992</x:v>
      </x:c>
      <x:c r="T153" s="12">
        <x:v>51865.48431197886</x:v>
      </x:c>
      <x:c r="U153" s="12">
        <x:v>0.8333333333333331</x:v>
      </x:c>
      <x:c r="V153" s="12">
        <x:v>2500</x:v>
      </x:c>
      <x:c r="W153" s="12">
        <x:f>NA()</x:f>
      </x:c>
    </x:row>
    <x:row r="154">
      <x:c r="A154">
        <x:v>30656</x:v>
      </x:c>
      <x:c r="B154" s="1">
        <x:v>45154.56817720846</x:v>
      </x:c>
      <x:c r="C154" s="6">
        <x:v>7.599345463333333</x:v>
      </x:c>
      <x:c r="D154" s="14" t="s">
        <x:v>94</x:v>
      </x:c>
      <x:c r="E154" s="15">
        <x:v>45154.3618846154</x:v>
      </x:c>
      <x:c r="F154" t="s">
        <x:v>99</x:v>
      </x:c>
      <x:c r="G154" s="6">
        <x:v>240.14510374816984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28.772</x:v>
      </x:c>
      <x:c r="S154" s="8">
        <x:v>4981.210745360127</x:v>
      </x:c>
      <x:c r="T154" s="12">
        <x:v>51872.94953105341</x:v>
      </x:c>
      <x:c r="U154" s="12">
        <x:v>0.8333333333333331</x:v>
      </x:c>
      <x:c r="V154" s="12">
        <x:v>2500</x:v>
      </x:c>
      <x:c r="W154" s="12">
        <x:f>NA()</x:f>
      </x:c>
    </x:row>
    <x:row r="155">
      <x:c r="A155">
        <x:v>30668</x:v>
      </x:c>
      <x:c r="B155" s="1">
        <x:v>45154.56821237607</x:v>
      </x:c>
      <x:c r="C155" s="6">
        <x:v>7.649986835</x:v>
      </x:c>
      <x:c r="D155" s="14" t="s">
        <x:v>94</x:v>
      </x:c>
      <x:c r="E155" s="15">
        <x:v>45154.3618846154</x:v>
      </x:c>
      <x:c r="F155" t="s">
        <x:v>99</x:v>
      </x:c>
      <x:c r="G155" s="6">
        <x:v>239.63338917967977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28.805</x:v>
      </x:c>
      <x:c r="S155" s="8">
        <x:v>4975.343162263955</x:v>
      </x:c>
      <x:c r="T155" s="12">
        <x:v>51862.70508582253</x:v>
      </x:c>
      <x:c r="U155" s="12">
        <x:v>0.8333333333333331</x:v>
      </x:c>
      <x:c r="V155" s="12">
        <x:v>2500</x:v>
      </x:c>
      <x:c r="W155" s="12">
        <x:f>NA()</x:f>
      </x:c>
    </x:row>
    <x:row r="156">
      <x:c r="A156">
        <x:v>30680</x:v>
      </x:c>
      <x:c r="B156" s="1">
        <x:v>45154.568246982235</x:v>
      </x:c>
      <x:c r="C156" s="6">
        <x:v>7.6998197033333335</x:v>
      </x:c>
      <x:c r="D156" s="14" t="s">
        <x:v>94</x:v>
      </x:c>
      <x:c r="E156" s="15">
        <x:v>45154.3618846154</x:v>
      </x:c>
      <x:c r="F156" t="s">
        <x:v>99</x:v>
      </x:c>
      <x:c r="G156" s="6">
        <x:v>240.70761531947957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28.744</x:v>
      </x:c>
      <x:c r="S156" s="8">
        <x:v>4978.034892369819</x:v>
      </x:c>
      <x:c r="T156" s="12">
        <x:v>51868.77865198849</x:v>
      </x:c>
      <x:c r="U156" s="12">
        <x:v>0.8333333333333331</x:v>
      </x:c>
      <x:c r="V156" s="12">
        <x:v>2500</x:v>
      </x:c>
      <x:c r="W156" s="12">
        <x:f>NA()</x:f>
      </x:c>
    </x:row>
    <x:row r="157">
      <x:c r="A157">
        <x:v>30692</x:v>
      </x:c>
      <x:c r="B157" s="1">
        <x:v>45154.5682815691</x:v>
      </x:c>
      <x:c r="C157" s="6">
        <x:v>7.749624791666666</x:v>
      </x:c>
      <x:c r="D157" s="14" t="s">
        <x:v>94</x:v>
      </x:c>
      <x:c r="E157" s="15">
        <x:v>45154.3618846154</x:v>
      </x:c>
      <x:c r="F157" t="s">
        <x:v>99</x:v>
      </x:c>
      <x:c r="G157" s="6">
        <x:v>240.54586225017036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28.761</x:v>
      </x:c>
      <x:c r="S157" s="8">
        <x:v>4972.465537202424</x:v>
      </x:c>
      <x:c r="T157" s="12">
        <x:v>51875.372730879535</x:v>
      </x:c>
      <x:c r="U157" s="12">
        <x:v>0.8333333333333331</x:v>
      </x:c>
      <x:c r="V157" s="12">
        <x:v>2500</x:v>
      </x:c>
      <x:c r="W157" s="12">
        <x:f>NA()</x:f>
      </x:c>
    </x:row>
    <x:row r="158">
      <x:c r="A158">
        <x:v>30704</x:v>
      </x:c>
      <x:c r="B158" s="1">
        <x:v>45154.56831608706</x:v>
      </x:c>
      <x:c r="C158" s="6">
        <x:v>7.7993306633333335</x:v>
      </x:c>
      <x:c r="D158" s="14" t="s">
        <x:v>94</x:v>
      </x:c>
      <x:c r="E158" s="15">
        <x:v>45154.3618846154</x:v>
      </x:c>
      <x:c r="F158" t="s">
        <x:v>99</x:v>
      </x:c>
      <x:c r="G158" s="6">
        <x:v>240.38672180118772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28.761</x:v>
      </x:c>
      <x:c r="S158" s="8">
        <x:v>4974.952962346755</x:v>
      </x:c>
      <x:c r="T158" s="12">
        <x:v>51869.05369317855</x:v>
      </x:c>
      <x:c r="U158" s="12">
        <x:v>0.8333333333333331</x:v>
      </x:c>
      <x:c r="V158" s="12">
        <x:v>2500</x:v>
      </x:c>
      <x:c r="W158" s="12">
        <x:f>NA()</x:f>
      </x:c>
    </x:row>
    <x:row r="159">
      <x:c r="A159">
        <x:v>30716</x:v>
      </x:c>
      <x:c r="B159" s="1">
        <x:v>45154.56835121875</x:v>
      </x:c>
      <x:c r="C159" s="6">
        <x:v>7.849920281666667</x:v>
      </x:c>
      <x:c r="D159" s="14" t="s">
        <x:v>94</x:v>
      </x:c>
      <x:c r="E159" s="15">
        <x:v>45154.3618846154</x:v>
      </x:c>
      <x:c r="F159" t="s">
        <x:v>99</x:v>
      </x:c>
      <x:c r="G159" s="6">
        <x:v>240.69466300210695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28.747</x:v>
      </x:c>
      <x:c r="S159" s="8">
        <x:v>4969.165559677664</x:v>
      </x:c>
      <x:c r="T159" s="12">
        <x:v>51866.69602887445</x:v>
      </x:c>
      <x:c r="U159" s="12">
        <x:v>0.8333333333333331</x:v>
      </x:c>
      <x:c r="V159" s="12">
        <x:v>2500</x:v>
      </x:c>
      <x:c r="W159" s="12">
        <x:f>NA()</x:f>
      </x:c>
    </x:row>
    <x:row r="160">
      <x:c r="A160">
        <x:v>30731</x:v>
      </x:c>
      <x:c r="B160" s="1">
        <x:v>45154.56838583372</x:v>
      </x:c>
      <x:c r="C160" s="6">
        <x:v>7.899765843333333</x:v>
      </x:c>
      <x:c r="D160" s="14" t="s">
        <x:v>94</x:v>
      </x:c>
      <x:c r="E160" s="15">
        <x:v>45154.3618846154</x:v>
      </x:c>
      <x:c r="F160" t="s">
        <x:v>99</x:v>
      </x:c>
      <x:c r="G160" s="6">
        <x:v>242.12162931845404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28.68</x:v>
      </x:c>
      <x:c r="S160" s="8">
        <x:v>4974.265370501133</x:v>
      </x:c>
      <x:c r="T160" s="12">
        <x:v>51874.18417496467</x:v>
      </x:c>
      <x:c r="U160" s="12">
        <x:v>0.8333333333333331</x:v>
      </x:c>
      <x:c r="V160" s="12">
        <x:v>2500</x:v>
      </x:c>
      <x:c r="W160" s="12">
        <x:f>NA()</x:f>
      </x:c>
    </x:row>
    <x:row r="161">
      <x:c r="A161">
        <x:v>30737</x:v>
      </x:c>
      <x:c r="B161" s="1">
        <x:v>45154.56842035682</x:v>
      </x:c>
      <x:c r="C161" s="6">
        <x:v>7.949479111666666</x:v>
      </x:c>
      <x:c r="D161" s="14" t="s">
        <x:v>94</x:v>
      </x:c>
      <x:c r="E161" s="15">
        <x:v>45154.3618846154</x:v>
      </x:c>
      <x:c r="F161" t="s">
        <x:v>99</x:v>
      </x:c>
      <x:c r="G161" s="6">
        <x:v>241.90002518751524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28.69</x:v>
      </x:c>
      <x:c r="S161" s="8">
        <x:v>4970.54719922859</x:v>
      </x:c>
      <x:c r="T161" s="12">
        <x:v>51878.63710967881</x:v>
      </x:c>
      <x:c r="U161" s="12">
        <x:v>0.8333333333333331</x:v>
      </x:c>
      <x:c r="V161" s="12">
        <x:v>2500</x:v>
      </x:c>
      <x:c r="W161" s="12">
        <x:f>NA()</x:f>
      </x:c>
    </x:row>
    <x:row r="162">
      <x:c r="A162">
        <x:v>30752</x:v>
      </x:c>
      <x:c r="B162" s="1">
        <x:v>45154.56845495292</x:v>
      </x:c>
      <x:c r="C162" s="6">
        <x:v>7.999297485</x:v>
      </x:c>
      <x:c r="D162" s="14" t="s">
        <x:v>94</x:v>
      </x:c>
      <x:c r="E162" s="15">
        <x:v>45154.3618846154</x:v>
      </x:c>
      <x:c r="F162" t="s">
        <x:v>99</x:v>
      </x:c>
      <x:c r="G162" s="6">
        <x:v>241.29504434581918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28.727</x:v>
      </x:c>
      <x:c r="S162" s="8">
        <x:v>4966.541451585248</x:v>
      </x:c>
      <x:c r="T162" s="12">
        <x:v>51875.62125670855</x:v>
      </x:c>
      <x:c r="U162" s="12">
        <x:v>0.8333333333333331</x:v>
      </x:c>
      <x:c r="V162" s="12">
        <x:v>2500</x:v>
      </x:c>
      <x:c r="W162" s="12">
        <x:f>NA()</x:f>
      </x:c>
    </x:row>
    <x:row r="163">
      <x:c r="A163">
        <x:v>30764</x:v>
      </x:c>
      <x:c r="B163" s="1">
        <x:v>45154.568490037615</x:v>
      </x:c>
      <x:c r="C163" s="6">
        <x:v>8.049819445</x:v>
      </x:c>
      <x:c r="D163" s="14" t="s">
        <x:v>94</x:v>
      </x:c>
      <x:c r="E163" s="15">
        <x:v>45154.3618846154</x:v>
      </x:c>
      <x:c r="F163" t="s">
        <x:v>99</x:v>
      </x:c>
      <x:c r="G163" s="6">
        <x:v>239.56084523994593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28.789</x:v>
      </x:c>
      <x:c r="S163" s="8">
        <x:v>4963.342604377643</x:v>
      </x:c>
      <x:c r="T163" s="12">
        <x:v>51875.99735496302</x:v>
      </x:c>
      <x:c r="U163" s="12">
        <x:v>0.8333333333333331</x:v>
      </x:c>
      <x:c r="V163" s="12">
        <x:v>2500</x:v>
      </x:c>
      <x:c r="W163" s="12">
        <x:f>NA()</x:f>
      </x:c>
    </x:row>
    <x:row r="164">
      <x:c r="A164">
        <x:v>30776</x:v>
      </x:c>
      <x:c r="B164" s="1">
        <x:v>45154.568524630544</x:v>
      </x:c>
      <x:c r="C164" s="6">
        <x:v>8.099633278333334</x:v>
      </x:c>
      <x:c r="D164" s="14" t="s">
        <x:v>94</x:v>
      </x:c>
      <x:c r="E164" s="15">
        <x:v>45154.3618846154</x:v>
      </x:c>
      <x:c r="F164" t="s">
        <x:v>99</x:v>
      </x:c>
      <x:c r="G164" s="6">
        <x:v>240.87476194871994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28.733999999999998</x:v>
      </x:c>
      <x:c r="S164" s="8">
        <x:v>4965.6329165270445</x:v>
      </x:c>
      <x:c r="T164" s="12">
        <x:v>51866.4391269351</x:v>
      </x:c>
      <x:c r="U164" s="12">
        <x:v>0.8333333333333331</x:v>
      </x:c>
      <x:c r="V164" s="12">
        <x:v>2500</x:v>
      </x:c>
      <x:c r="W164" s="12">
        <x:f>NA()</x:f>
      </x:c>
    </x:row>
    <x:row r="165">
      <x:c r="A165">
        <x:v>30788</x:v>
      </x:c>
      <x:c r="B165" s="1">
        <x:v>45154.56855913872</x:v>
      </x:c>
      <x:c r="C165" s="6">
        <x:v>8.149325046666666</x:v>
      </x:c>
      <x:c r="D165" s="14" t="s">
        <x:v>94</x:v>
      </x:c>
      <x:c r="E165" s="15">
        <x:v>45154.3618846154</x:v>
      </x:c>
      <x:c r="F165" t="s">
        <x:v>99</x:v>
      </x:c>
      <x:c r="G165" s="6">
        <x:v>243.19366227236904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28.639</x:v>
      </x:c>
      <x:c r="S165" s="8">
        <x:v>4959.538405259838</x:v>
      </x:c>
      <x:c r="T165" s="12">
        <x:v>51876.45918884869</x:v>
      </x:c>
      <x:c r="U165" s="12">
        <x:v>0.8333333333333331</x:v>
      </x:c>
      <x:c r="V165" s="12">
        <x:v>2500</x:v>
      </x:c>
      <x:c r="W165" s="12">
        <x:f>NA()</x:f>
      </x:c>
    </x:row>
    <x:row r="166">
      <x:c r="A166">
        <x:v>30800</x:v>
      </x:c>
      <x:c r="B166" s="1">
        <x:v>45154.56859427102</x:v>
      </x:c>
      <x:c r="C166" s="6">
        <x:v>8.199915558333334</x:v>
      </x:c>
      <x:c r="D166" s="14" t="s">
        <x:v>94</x:v>
      </x:c>
      <x:c r="E166" s="15">
        <x:v>45154.3618846154</x:v>
      </x:c>
      <x:c r="F166" t="s">
        <x:v>99</x:v>
      </x:c>
      <x:c r="G166" s="6">
        <x:v>243.5638697708614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28.62</x:v>
      </x:c>
      <x:c r="S166" s="8">
        <x:v>4966.57133287602</x:v>
      </x:c>
      <x:c r="T166" s="12">
        <x:v>51861.074303861875</x:v>
      </x:c>
      <x:c r="U166" s="12">
        <x:v>0.8333333333333331</x:v>
      </x:c>
      <x:c r="V166" s="12">
        <x:v>2500</x:v>
      </x:c>
      <x:c r="W166" s="12">
        <x:f>NA()</x:f>
      </x:c>
    </x:row>
    <x:row r="167">
      <x:c r="A167">
        <x:v>30812</x:v>
      </x:c>
      <x:c r="B167" s="1">
        <x:v>45154.5686288478</x:v>
      </x:c>
      <x:c r="C167" s="6">
        <x:v>8.249706128333333</x:v>
      </x:c>
      <x:c r="D167" s="14" t="s">
        <x:v>94</x:v>
      </x:c>
      <x:c r="E167" s="15">
        <x:v>45154.3618846154</x:v>
      </x:c>
      <x:c r="F167" t="s">
        <x:v>99</x:v>
      </x:c>
      <x:c r="G167" s="6">
        <x:v>242.98409529408042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28.646</x:v>
      </x:c>
      <x:c r="S167" s="8">
        <x:v>4960.301015889855</x:v>
      </x:c>
      <x:c r="T167" s="12">
        <x:v>51867.92613382556</x:v>
      </x:c>
      <x:c r="U167" s="12">
        <x:v>0.8333333333333331</x:v>
      </x:c>
      <x:c r="V167" s="12">
        <x:v>2500</x:v>
      </x:c>
      <x:c r="W167" s="12">
        <x:f>NA()</x:f>
      </x:c>
    </x:row>
    <x:row r="168">
      <x:c r="A168">
        <x:v>30824</x:v>
      </x:c>
      <x:c r="B168" s="1">
        <x:v>45154.568663368416</x:v>
      </x:c>
      <x:c r="C168" s="6">
        <x:v>8.299415805</x:v>
      </x:c>
      <x:c r="D168" s="14" t="s">
        <x:v>94</x:v>
      </x:c>
      <x:c r="E168" s="15">
        <x:v>45154.3618846154</x:v>
      </x:c>
      <x:c r="F168" t="s">
        <x:v>99</x:v>
      </x:c>
      <x:c r="G168" s="6">
        <x:v>241.7319781112894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28.7</x:v>
      </x:c>
      <x:c r="S168" s="8">
        <x:v>4953.80622660603</x:v>
      </x:c>
      <x:c r="T168" s="12">
        <x:v>51868.92350090595</x:v>
      </x:c>
      <x:c r="U168" s="12">
        <x:v>0.8333333333333331</x:v>
      </x:c>
      <x:c r="V168" s="12">
        <x:v>2500</x:v>
      </x:c>
      <x:c r="W168" s="12">
        <x:f>NA()</x:f>
      </x:c>
    </x:row>
    <x:row r="169">
      <x:c r="A169">
        <x:v>30836</x:v>
      </x:c>
      <x:c r="B169" s="1">
        <x:v>45154.568698483374</x:v>
      </x:c>
      <x:c r="C169" s="6">
        <x:v>8.349981333333334</x:v>
      </x:c>
      <x:c r="D169" s="14" t="s">
        <x:v>94</x:v>
      </x:c>
      <x:c r="E169" s="15">
        <x:v>45154.3618846154</x:v>
      </x:c>
      <x:c r="F169" t="s">
        <x:v>99</x:v>
      </x:c>
      <x:c r="G169" s="6">
        <x:v>241.8860047846194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28.681</x:v>
      </x:c>
      <x:c r="S169" s="8">
        <x:v>4951.373751172542</x:v>
      </x:c>
      <x:c r="T169" s="12">
        <x:v>51865.1574068525</x:v>
      </x:c>
      <x:c r="U169" s="12">
        <x:v>0.8333333333333331</x:v>
      </x:c>
      <x:c r="V169" s="12">
        <x:v>2500</x:v>
      </x:c>
      <x:c r="W169" s="12">
        <x:f>NA()</x:f>
      </x:c>
    </x:row>
    <x:row r="170">
      <x:c r="A170">
        <x:v>30848</x:v>
      </x:c>
      <x:c r="B170" s="1">
        <x:v>45154.568733016175</x:v>
      </x:c>
      <x:c r="C170" s="6">
        <x:v>8.399708585</x:v>
      </x:c>
      <x:c r="D170" s="14" t="s">
        <x:v>94</x:v>
      </x:c>
      <x:c r="E170" s="15">
        <x:v>45154.3618846154</x:v>
      </x:c>
      <x:c r="F170" t="s">
        <x:v>99</x:v>
      </x:c>
      <x:c r="G170" s="6">
        <x:v>243.5862023956063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28.619</x:v>
      </x:c>
      <x:c r="S170" s="8">
        <x:v>4944.691894643274</x:v>
      </x:c>
      <x:c r="T170" s="12">
        <x:v>51865.30281907138</x:v>
      </x:c>
      <x:c r="U170" s="12">
        <x:v>0.8333333333333331</x:v>
      </x:c>
      <x:c r="V170" s="12">
        <x:v>2500</x:v>
      </x:c>
      <x:c r="W170" s="12">
        <x:f>NA()</x:f>
      </x:c>
    </x:row>
    <x:row r="171">
      <x:c r="A171">
        <x:v>30860</x:v>
      </x:c>
      <x:c r="B171" s="1">
        <x:v>45154.56876756168</x:v>
      </x:c>
      <x:c r="C171" s="6">
        <x:v>8.449454105</x:v>
      </x:c>
      <x:c r="D171" s="14" t="s">
        <x:v>94</x:v>
      </x:c>
      <x:c r="E171" s="15">
        <x:v>45154.3618846154</x:v>
      </x:c>
      <x:c r="F171" t="s">
        <x:v>99</x:v>
      </x:c>
      <x:c r="G171" s="6">
        <x:v>243.60016608769178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28.628</x:v>
      </x:c>
      <x:c r="S171" s="8">
        <x:v>4952.460086499714</x:v>
      </x:c>
      <x:c r="T171" s="12">
        <x:v>51875.32250444462</x:v>
      </x:c>
      <x:c r="U171" s="12">
        <x:v>0.8333333333333331</x:v>
      </x:c>
      <x:c r="V171" s="12">
        <x:v>2500</x:v>
      </x:c>
      <x:c r="W171" s="12">
        <x:f>NA()</x:f>
      </x:c>
    </x:row>
    <x:row r="172">
      <x:c r="A172">
        <x:v>30872</x:v>
      </x:c>
      <x:c r="B172" s="1">
        <x:v>45154.56880266634</x:v>
      </x:c>
      <x:c r="C172" s="6">
        <x:v>8.500004823333333</x:v>
      </x:c>
      <x:c r="D172" s="14" t="s">
        <x:v>94</x:v>
      </x:c>
      <x:c r="E172" s="15">
        <x:v>45154.3618846154</x:v>
      </x:c>
      <x:c r="F172" t="s">
        <x:v>99</x:v>
      </x:c>
      <x:c r="G172" s="6">
        <x:v>245.16475941049345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28.551</x:v>
      </x:c>
      <x:c r="S172" s="8">
        <x:v>4941.64909862591</x:v>
      </x:c>
      <x:c r="T172" s="12">
        <x:v>51867.1765652539</x:v>
      </x:c>
      <x:c r="U172" s="12">
        <x:v>0.8333333333333331</x:v>
      </x:c>
      <x:c r="V172" s="12">
        <x:v>2500</x:v>
      </x:c>
      <x:c r="W172" s="12">
        <x:f>NA()</x:f>
      </x:c>
    </x:row>
    <x:row r="173">
      <x:c r="A173">
        <x:v>30884</x:v>
      </x:c>
      <x:c r="B173" s="1">
        <x:v>45154.56883727388</x:v>
      </x:c>
      <x:c r="C173" s="6">
        <x:v>8.549839676666666</x:v>
      </x:c>
      <x:c r="D173" s="14" t="s">
        <x:v>94</x:v>
      </x:c>
      <x:c r="E173" s="15">
        <x:v>45154.3618846154</x:v>
      </x:c>
      <x:c r="F173" t="s">
        <x:v>99</x:v>
      </x:c>
      <x:c r="G173" s="6">
        <x:v>243.18459618844983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28.637</x:v>
      </x:c>
      <x:c r="S173" s="8">
        <x:v>4942.534057951037</x:v>
      </x:c>
      <x:c r="T173" s="12">
        <x:v>51879.80284144303</x:v>
      </x:c>
      <x:c r="U173" s="12">
        <x:v>0.8333333333333331</x:v>
      </x:c>
      <x:c r="V173" s="12">
        <x:v>2500</x:v>
      </x:c>
      <x:c r="W173" s="12">
        <x:f>NA()</x:f>
      </x:c>
    </x:row>
    <x:row r="174">
      <x:c r="A174">
        <x:v>30896</x:v>
      </x:c>
      <x:c r="B174" s="1">
        <x:v>45154.56887185551</x:v>
      </x:c>
      <x:c r="C174" s="6">
        <x:v>8.599637218333333</x:v>
      </x:c>
      <x:c r="D174" s="14" t="s">
        <x:v>94</x:v>
      </x:c>
      <x:c r="E174" s="15">
        <x:v>45154.3618846154</x:v>
      </x:c>
      <x:c r="F174" t="s">
        <x:v>99</x:v>
      </x:c>
      <x:c r="G174" s="6">
        <x:v>244.36905321735472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28.572</x:v>
      </x:c>
      <x:c r="S174" s="8">
        <x:v>4948.342908848665</x:v>
      </x:c>
      <x:c r="T174" s="12">
        <x:v>51868.04015196846</x:v>
      </x:c>
      <x:c r="U174" s="12">
        <x:v>0.8333333333333331</x:v>
      </x:c>
      <x:c r="V174" s="12">
        <x:v>2500</x:v>
      </x:c>
      <x:c r="W174" s="12">
        <x:f>NA()</x:f>
      </x:c>
    </x:row>
    <x:row r="175">
      <x:c r="A175">
        <x:v>30908</x:v>
      </x:c>
      <x:c r="B175" s="1">
        <x:v>45154.56890634977</x:v>
      </x:c>
      <x:c r="C175" s="6">
        <x:v>8.649308948333333</x:v>
      </x:c>
      <x:c r="D175" s="14" t="s">
        <x:v>94</x:v>
      </x:c>
      <x:c r="E175" s="15">
        <x:v>45154.3618846154</x:v>
      </x:c>
      <x:c r="F175" t="s">
        <x:v>99</x:v>
      </x:c>
      <x:c r="G175" s="6">
        <x:v>243.30931600549056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28.629</x:v>
      </x:c>
      <x:c r="S175" s="8">
        <x:v>4940.319452373764</x:v>
      </x:c>
      <x:c r="T175" s="12">
        <x:v>51876.49237458086</x:v>
      </x:c>
      <x:c r="U175" s="12">
        <x:v>0.8333333333333331</x:v>
      </x:c>
      <x:c r="V175" s="12">
        <x:v>2500</x:v>
      </x:c>
      <x:c r="W175" s="12">
        <x:f>NA()</x:f>
      </x:c>
    </x:row>
    <x:row r="176">
      <x:c r="A176">
        <x:v>30920</x:v>
      </x:c>
      <x:c r="B176" s="1">
        <x:v>45154.568941494224</x:v>
      </x:c>
      <x:c r="C176" s="6">
        <x:v>8.699916971666667</x:v>
      </x:c>
      <x:c r="D176" s="14" t="s">
        <x:v>94</x:v>
      </x:c>
      <x:c r="E176" s="15">
        <x:v>45154.3618846154</x:v>
      </x:c>
      <x:c r="F176" t="s">
        <x:v>99</x:v>
      </x:c>
      <x:c r="G176" s="6">
        <x:v>244.16346011948244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28.598</x:v>
      </x:c>
      <x:c r="S176" s="8">
        <x:v>4943.607338094993</x:v>
      </x:c>
      <x:c r="T176" s="12">
        <x:v>51868.33552244981</x:v>
      </x:c>
      <x:c r="U176" s="12">
        <x:v>0.8333333333333331</x:v>
      </x:c>
      <x:c r="V176" s="12">
        <x:v>2500</x:v>
      </x:c>
      <x:c r="W176" s="12">
        <x:f>NA()</x:f>
      </x:c>
    </x:row>
    <x:row r="177">
      <x:c r="A177">
        <x:v>30932</x:v>
      </x:c>
      <x:c r="B177" s="1">
        <x:v>45154.56897617311</x:v>
      </x:c>
      <x:c r="C177" s="6">
        <x:v>8.749854573333334</x:v>
      </x:c>
      <x:c r="D177" s="14" t="s">
        <x:v>94</x:v>
      </x:c>
      <x:c r="E177" s="15">
        <x:v>45154.3618846154</x:v>
      </x:c>
      <x:c r="F177" t="s">
        <x:v>99</x:v>
      </x:c>
      <x:c r="G177" s="6">
        <x:v>244.5083253771166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28.573</x:v>
      </x:c>
      <x:c r="S177" s="8">
        <x:v>4941.770175064007</x:v>
      </x:c>
      <x:c r="T177" s="12">
        <x:v>51860.64514532076</x:v>
      </x:c>
      <x:c r="U177" s="12">
        <x:v>0.8333333333333331</x:v>
      </x:c>
      <x:c r="V177" s="12">
        <x:v>2500</x:v>
      </x:c>
      <x:c r="W177" s="12">
        <x:f>NA()</x:f>
      </x:c>
    </x:row>
    <x:row r="178">
      <x:c r="A178">
        <x:v>30944</x:v>
      </x:c>
      <x:c r="B178" s="1">
        <x:v>45154.56901069442</x:v>
      </x:c>
      <x:c r="C178" s="6">
        <x:v>8.79956525</x:v>
      </x:c>
      <x:c r="D178" s="14" t="s">
        <x:v>94</x:v>
      </x:c>
      <x:c r="E178" s="15">
        <x:v>45154.3618846154</x:v>
      </x:c>
      <x:c r="F178" t="s">
        <x:v>99</x:v>
      </x:c>
      <x:c r="G178" s="6">
        <x:v>245.2186232888514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28.539</x:v>
      </x:c>
      <x:c r="S178" s="8">
        <x:v>4937.7850275341825</x:v>
      </x:c>
      <x:c r="T178" s="12">
        <x:v>51873.37494924264</x:v>
      </x:c>
      <x:c r="U178" s="12">
        <x:v>0.8333333333333331</x:v>
      </x:c>
      <x:c r="V178" s="12">
        <x:v>2500</x:v>
      </x:c>
      <x:c r="W178" s="12">
        <x:f>NA()</x:f>
      </x:c>
    </x:row>
    <x:row r="179">
      <x:c r="A179">
        <x:v>30956</x:v>
      </x:c>
      <x:c r="B179" s="1">
        <x:v>45154.56904519018</x:v>
      </x:c>
      <x:c r="C179" s="6">
        <x:v>8.849239148333334</x:v>
      </x:c>
      <x:c r="D179" s="14" t="s">
        <x:v>94</x:v>
      </x:c>
      <x:c r="E179" s="15">
        <x:v>45154.3618846154</x:v>
      </x:c>
      <x:c r="F179" t="s">
        <x:v>99</x:v>
      </x:c>
      <x:c r="G179" s="6">
        <x:v>244.7509423574172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28.567</x:v>
      </x:c>
      <x:c r="S179" s="8">
        <x:v>4937.431894186332</x:v>
      </x:c>
      <x:c r="T179" s="12">
        <x:v>51868.351780525016</x:v>
      </x:c>
      <x:c r="U179" s="12">
        <x:v>0.8333333333333331</x:v>
      </x:c>
      <x:c r="V179" s="12">
        <x:v>2500</x:v>
      </x:c>
      <x:c r="W179" s="12">
        <x:f>NA()</x:f>
      </x:c>
    </x:row>
    <x:row r="180">
      <x:c r="A180">
        <x:v>30968</x:v>
      </x:c>
      <x:c r="B180" s="1">
        <x:v>45154.56908033191</x:v>
      </x:c>
      <x:c r="C180" s="6">
        <x:v>8.899843231666667</x:v>
      </x:c>
      <x:c r="D180" s="14" t="s">
        <x:v>94</x:v>
      </x:c>
      <x:c r="E180" s="15">
        <x:v>45154.3618846154</x:v>
      </x:c>
      <x:c r="F180" t="s">
        <x:v>99</x:v>
      </x:c>
      <x:c r="G180" s="6">
        <x:v>244.66984237914767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28.561</x:v>
      </x:c>
      <x:c r="S180" s="8">
        <x:v>4938.164320078527</x:v>
      </x:c>
      <x:c r="T180" s="12">
        <x:v>51868.64918911955</x:v>
      </x:c>
      <x:c r="U180" s="12">
        <x:v>0.8333333333333331</x:v>
      </x:c>
      <x:c r="V180" s="12">
        <x:v>2500</x:v>
      </x:c>
      <x:c r="W180" s="12">
        <x:f>NA()</x:f>
      </x:c>
    </x:row>
    <x:row r="181">
      <x:c r="A181">
        <x:v>30980</x:v>
      </x:c>
      <x:c r="B181" s="1">
        <x:v>45154.56911487287</x:v>
      </x:c>
      <x:c r="C181" s="6">
        <x:v>8.949582213333333</x:v>
      </x:c>
      <x:c r="D181" s="14" t="s">
        <x:v>94</x:v>
      </x:c>
      <x:c r="E181" s="15">
        <x:v>45154.3618846154</x:v>
      </x:c>
      <x:c r="F181" t="s">
        <x:v>99</x:v>
      </x:c>
      <x:c r="G181" s="6">
        <x:v>243.97955955423166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28.599</x:v>
      </x:c>
      <x:c r="S181" s="8">
        <x:v>4933.032472715059</x:v>
      </x:c>
      <x:c r="T181" s="12">
        <x:v>51862.899055500304</x:v>
      </x:c>
      <x:c r="U181" s="12">
        <x:v>0.8333333333333331</x:v>
      </x:c>
      <x:c r="V181" s="12">
        <x:v>2500</x:v>
      </x:c>
      <x:c r="W181" s="12">
        <x:f>NA()</x:f>
      </x:c>
    </x:row>
    <x:row r="182">
      <x:c r="A182">
        <x:v>30992</x:v>
      </x:c>
      <x:c r="B182" s="1">
        <x:v>45154.56914945027</x:v>
      </x:c>
      <x:c r="C182" s="6">
        <x:v>8.999373675</x:v>
      </x:c>
      <x:c r="D182" s="14" t="s">
        <x:v>94</x:v>
      </x:c>
      <x:c r="E182" s="15">
        <x:v>45154.3618846154</x:v>
      </x:c>
      <x:c r="F182" t="s">
        <x:v>99</x:v>
      </x:c>
      <x:c r="G182" s="6">
        <x:v>245.9089154043695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28.506</x:v>
      </x:c>
      <x:c r="S182" s="8">
        <x:v>4930.348128712792</x:v>
      </x:c>
      <x:c r="T182" s="12">
        <x:v>51867.68096231266</x:v>
      </x:c>
      <x:c r="U182" s="12">
        <x:v>0.8333333333333331</x:v>
      </x:c>
      <x:c r="V182" s="12">
        <x:v>2500</x:v>
      </x:c>
      <x:c r="W182" s="12">
        <x:f>NA()</x:f>
      </x:c>
    </x:row>
    <x:row r="183">
      <x:c r="A183">
        <x:v>31004</x:v>
      </x:c>
      <x:c r="B183" s="1">
        <x:v>45154.56918459089</x:v>
      </x:c>
      <x:c r="C183" s="6">
        <x:v>9.049976173333333</x:v>
      </x:c>
      <x:c r="D183" s="14" t="s">
        <x:v>94</x:v>
      </x:c>
      <x:c r="E183" s="15">
        <x:v>45154.3618846154</x:v>
      </x:c>
      <x:c r="F183" t="s">
        <x:v>99</x:v>
      </x:c>
      <x:c r="G183" s="6">
        <x:v>247.07373947421453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28.457</x:v>
      </x:c>
      <x:c r="S183" s="8">
        <x:v>4928.25369797836</x:v>
      </x:c>
      <x:c r="T183" s="12">
        <x:v>51867.57588001764</x:v>
      </x:c>
      <x:c r="U183" s="12">
        <x:v>0.8333333333333331</x:v>
      </x:c>
      <x:c r="V183" s="12">
        <x:v>2500</x:v>
      </x:c>
      <x:c r="W183" s="12">
        <x:f>NA()</x:f>
      </x:c>
    </x:row>
    <x:row r="184">
      <x:c r="A184">
        <x:v>31017</x:v>
      </x:c>
      <x:c r="B184" s="1">
        <x:v>45154.569219141165</x:v>
      </x:c>
      <x:c r="C184" s="6">
        <x:v>9.099728561666666</x:v>
      </x:c>
      <x:c r="D184" s="14" t="s">
        <x:v>94</x:v>
      </x:c>
      <x:c r="E184" s="15">
        <x:v>45154.3618846154</x:v>
      </x:c>
      <x:c r="F184" t="s">
        <x:v>99</x:v>
      </x:c>
      <x:c r="G184" s="6">
        <x:v>245.60633051164316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28.517</x:v>
      </x:c>
      <x:c r="S184" s="8">
        <x:v>4924.844851378074</x:v>
      </x:c>
      <x:c r="T184" s="12">
        <x:v>51876.92027456809</x:v>
      </x:c>
      <x:c r="U184" s="12">
        <x:v>0.8333333333333331</x:v>
      </x:c>
      <x:c r="V184" s="12">
        <x:v>2500</x:v>
      </x:c>
      <x:c r="W184" s="12">
        <x:f>NA()</x:f>
      </x:c>
    </x:row>
    <x:row r="185">
      <x:c r="A185">
        <x:v>31025</x:v>
      </x:c>
      <x:c r="B185" s="1">
        <x:v>45154.56925366211</x:v>
      </x:c>
      <x:c r="C185" s="6">
        <x:v>9.14943873</x:v>
      </x:c>
      <x:c r="D185" s="14" t="s">
        <x:v>94</x:v>
      </x:c>
      <x:c r="E185" s="15">
        <x:v>45154.3618846154</x:v>
      </x:c>
      <x:c r="F185" t="s">
        <x:v>99</x:v>
      </x:c>
      <x:c r="G185" s="6">
        <x:v>246.4522852117973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28.47</x:v>
      </x:c>
      <x:c r="S185" s="8">
        <x:v>4930.170786408543</x:v>
      </x:c>
      <x:c r="T185" s="12">
        <x:v>51869.5901906658</x:v>
      </x:c>
      <x:c r="U185" s="12">
        <x:v>0.8333333333333331</x:v>
      </x:c>
      <x:c r="V185" s="12">
        <x:v>2500</x:v>
      </x:c>
      <x:c r="W185" s="12">
        <x:f>NA()</x:f>
      </x:c>
    </x:row>
    <x:row r="186">
      <x:c r="A186">
        <x:v>31040</x:v>
      </x:c>
      <x:c r="B186" s="1">
        <x:v>45154.56928821645</x:v>
      </x:c>
      <x:c r="C186" s="6">
        <x:v>9.199196975</x:v>
      </x:c>
      <x:c r="D186" s="14" t="s">
        <x:v>94</x:v>
      </x:c>
      <x:c r="E186" s="15">
        <x:v>45154.3618846154</x:v>
      </x:c>
      <x:c r="F186" t="s">
        <x:v>99</x:v>
      </x:c>
      <x:c r="G186" s="6">
        <x:v>245.56573692242455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28.514</x:v>
      </x:c>
      <x:c r="S186" s="8">
        <x:v>4926.699020530167</x:v>
      </x:c>
      <x:c r="T186" s="12">
        <x:v>51871.985942340994</x:v>
      </x:c>
      <x:c r="U186" s="12">
        <x:v>0.8333333333333331</x:v>
      </x:c>
      <x:c r="V186" s="12">
        <x:v>2500</x:v>
      </x:c>
      <x:c r="W186" s="12">
        <x:f>NA()</x:f>
      </x:c>
    </x:row>
    <x:row r="187">
      <x:c r="A187">
        <x:v>31052</x:v>
      </x:c>
      <x:c r="B187" s="1">
        <x:v>45154.56932337397</x:v>
      </x:c>
      <x:c r="C187" s="6">
        <x:v>9.249823803333333</x:v>
      </x:c>
      <x:c r="D187" s="14" t="s">
        <x:v>94</x:v>
      </x:c>
      <x:c r="E187" s="15">
        <x:v>45154.3618846154</x:v>
      </x:c>
      <x:c r="F187" t="s">
        <x:v>99</x:v>
      </x:c>
      <x:c r="G187" s="6">
        <x:v>247.34665345471515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28.445</x:v>
      </x:c>
      <x:c r="S187" s="8">
        <x:v>4922.887789514431</x:v>
      </x:c>
      <x:c r="T187" s="12">
        <x:v>51870.140662834056</x:v>
      </x:c>
      <x:c r="U187" s="12">
        <x:v>0.8333333333333331</x:v>
      </x:c>
      <x:c r="V187" s="12">
        <x:v>2500</x:v>
      </x:c>
      <x:c r="W187" s="12">
        <x:f>NA()</x:f>
      </x:c>
    </x:row>
    <x:row r="188">
      <x:c r="A188">
        <x:v>31064</x:v>
      </x:c>
      <x:c r="B188" s="1">
        <x:v>45154.5693578945</x:v>
      </x:c>
      <x:c r="C188" s="6">
        <x:v>9.29953337</x:v>
      </x:c>
      <x:c r="D188" s="14" t="s">
        <x:v>94</x:v>
      </x:c>
      <x:c r="E188" s="15">
        <x:v>45154.3618846154</x:v>
      </x:c>
      <x:c r="F188" t="s">
        <x:v>99</x:v>
      </x:c>
      <x:c r="G188" s="6">
        <x:v>247.82038638522812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28.429</x:v>
      </x:c>
      <x:c r="S188" s="8">
        <x:v>4924.247020304487</x:v>
      </x:c>
      <x:c r="T188" s="12">
        <x:v>51872.402210473054</x:v>
      </x:c>
      <x:c r="U188" s="12">
        <x:v>0.8333333333333331</x:v>
      </x:c>
      <x:c r="V188" s="12">
        <x:v>2500</x:v>
      </x:c>
      <x:c r="W188" s="12">
        <x:f>NA()</x:f>
      </x:c>
    </x:row>
    <x:row r="189">
      <x:c r="A189">
        <x:v>31076</x:v>
      </x:c>
      <x:c r="B189" s="1">
        <x:v>45154.5693924547</x:v>
      </x:c>
      <x:c r="C189" s="6">
        <x:v>9.349300053333334</x:v>
      </x:c>
      <x:c r="D189" s="14" t="s">
        <x:v>94</x:v>
      </x:c>
      <x:c r="E189" s="15">
        <x:v>45154.3618846154</x:v>
      </x:c>
      <x:c r="F189" t="s">
        <x:v>99</x:v>
      </x:c>
      <x:c r="G189" s="6">
        <x:v>245.84126752023494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28.497</x:v>
      </x:c>
      <x:c r="S189" s="8">
        <x:v>4924.914609315274</x:v>
      </x:c>
      <x:c r="T189" s="12">
        <x:v>51872.1127512173</x:v>
      </x:c>
      <x:c r="U189" s="12">
        <x:v>0.8333333333333331</x:v>
      </x:c>
      <x:c r="V189" s="12">
        <x:v>2500</x:v>
      </x:c>
      <x:c r="W189" s="12">
        <x:f>NA()</x:f>
      </x:c>
    </x:row>
    <x:row r="190">
      <x:c r="A190">
        <x:v>31088</x:v>
      </x:c>
      <x:c r="B190" s="1">
        <x:v>45154.56942758365</x:v>
      </x:c>
      <x:c r="C190" s="6">
        <x:v>9.39988574</x:v>
      </x:c>
      <x:c r="D190" s="14" t="s">
        <x:v>94</x:v>
      </x:c>
      <x:c r="E190" s="15">
        <x:v>45154.3618846154</x:v>
      </x:c>
      <x:c r="F190" t="s">
        <x:v>99</x:v>
      </x:c>
      <x:c r="G190" s="6">
        <x:v>246.47928772663593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28.476</x:v>
      </x:c>
      <x:c r="S190" s="8">
        <x:v>4915.0715871913535</x:v>
      </x:c>
      <x:c r="T190" s="12">
        <x:v>51872.759646568666</x:v>
      </x:c>
      <x:c r="U190" s="12">
        <x:v>0.8333333333333331</x:v>
      </x:c>
      <x:c r="V190" s="12">
        <x:v>2500</x:v>
      </x:c>
      <x:c r="W190" s="12">
        <x:f>NA()</x:f>
      </x:c>
    </x:row>
    <x:row r="191">
      <x:c r="A191">
        <x:v>31100</x:v>
      </x:c>
      <x:c r="B191" s="1">
        <x:v>45154.56946208837</x:v>
      </x:c>
      <x:c r="C191" s="6">
        <x:v>9.449572536666667</x:v>
      </x:c>
      <x:c r="D191" s="14" t="s">
        <x:v>94</x:v>
      </x:c>
      <x:c r="E191" s="15">
        <x:v>45154.3618846154</x:v>
      </x:c>
      <x:c r="F191" t="s">
        <x:v>99</x:v>
      </x:c>
      <x:c r="G191" s="6">
        <x:v>247.43343110070472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28.434</x:v>
      </x:c>
      <x:c r="S191" s="8">
        <x:v>4916.110096035612</x:v>
      </x:c>
      <x:c r="T191" s="12">
        <x:v>51875.17480856234</x:v>
      </x:c>
      <x:c r="U191" s="12">
        <x:v>0.8333333333333331</x:v>
      </x:c>
      <x:c r="V191" s="12">
        <x:v>2500</x:v>
      </x:c>
      <x:c r="W191" s="12">
        <x:f>NA()</x:f>
      </x:c>
    </x:row>
    <x:row r="192">
      <x:c r="A192">
        <x:v>31112</x:v>
      </x:c>
      <x:c r="B192" s="1">
        <x:v>45154.56949662035</x:v>
      </x:c>
      <x:c r="C192" s="6">
        <x:v>9.499298588333334</x:v>
      </x:c>
      <x:c r="D192" s="14" t="s">
        <x:v>94</x:v>
      </x:c>
      <x:c r="E192" s="15">
        <x:v>45154.3618846154</x:v>
      </x:c>
      <x:c r="F192" t="s">
        <x:v>99</x:v>
      </x:c>
      <x:c r="G192" s="6">
        <x:v>245.52962791989287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28.518</x:v>
      </x:c>
      <x:c r="S192" s="8">
        <x:v>4913.4640594052335</x:v>
      </x:c>
      <x:c r="T192" s="12">
        <x:v>51870.826887714335</x:v>
      </x:c>
      <x:c r="U192" s="12">
        <x:v>0.8333333333333331</x:v>
      </x:c>
      <x:c r="V192" s="12">
        <x:v>2500</x:v>
      </x:c>
      <x:c r="W192" s="12">
        <x:f>NA()</x:f>
      </x:c>
    </x:row>
    <x:row r="193">
      <x:c r="A193">
        <x:v>31124</x:v>
      </x:c>
      <x:c r="B193" s="1">
        <x:v>45154.56953174776</x:v>
      </x:c>
      <x:c r="C193" s="6">
        <x:v>9.549882063333333</x:v>
      </x:c>
      <x:c r="D193" s="14" t="s">
        <x:v>94</x:v>
      </x:c>
      <x:c r="E193" s="15">
        <x:v>45154.3618846154</x:v>
      </x:c>
      <x:c r="F193" t="s">
        <x:v>99</x:v>
      </x:c>
      <x:c r="G193" s="6">
        <x:v>247.39217486884482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28.443</x:v>
      </x:c>
      <x:c r="S193" s="8">
        <x:v>4914.129503353735</x:v>
      </x:c>
      <x:c r="T193" s="12">
        <x:v>51870.78139033157</x:v>
      </x:c>
      <x:c r="U193" s="12">
        <x:v>0.8333333333333331</x:v>
      </x:c>
      <x:c r="V193" s="12">
        <x:v>2500</x:v>
      </x:c>
      <x:c r="W193" s="12">
        <x:f>NA()</x:f>
      </x:c>
    </x:row>
    <x:row r="194">
      <x:c r="A194">
        <x:v>31136</x:v>
      </x:c>
      <x:c r="B194" s="1">
        <x:v>45154.56956628639</x:v>
      </x:c>
      <x:c r="C194" s="6">
        <x:v>9.59961769</x:v>
      </x:c>
      <x:c r="D194" s="14" t="s">
        <x:v>94</x:v>
      </x:c>
      <x:c r="E194" s="15">
        <x:v>45154.3618846154</x:v>
      </x:c>
      <x:c r="F194" t="s">
        <x:v>99</x:v>
      </x:c>
      <x:c r="G194" s="6">
        <x:v>246.71945699557511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28.475</x:v>
      </x:c>
      <x:c r="S194" s="8">
        <x:v>4912.213401680759</x:v>
      </x:c>
      <x:c r="T194" s="12">
        <x:v>51867.36737358398</x:v>
      </x:c>
      <x:c r="U194" s="12">
        <x:v>0.8333333333333331</x:v>
      </x:c>
      <x:c r="V194" s="12">
        <x:v>2500</x:v>
      </x:c>
      <x:c r="W194" s="12">
        <x:f>NA()</x:f>
      </x:c>
    </x:row>
    <x:row r="195">
      <x:c r="A195">
        <x:v>31148</x:v>
      </x:c>
      <x:c r="B195" s="1">
        <x:v>45154.569600854535</x:v>
      </x:c>
      <x:c r="C195" s="6">
        <x:v>9.649395825</x:v>
      </x:c>
      <x:c r="D195" s="14" t="s">
        <x:v>94</x:v>
      </x:c>
      <x:c r="E195" s="15">
        <x:v>45154.3618846154</x:v>
      </x:c>
      <x:c r="F195" t="s">
        <x:v>99</x:v>
      </x:c>
      <x:c r="G195" s="6">
        <x:v>247.87979310356684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28.424</x:v>
      </x:c>
      <x:c r="S195" s="8">
        <x:v>4910.475856049582</x:v>
      </x:c>
      <x:c r="T195" s="12">
        <x:v>51861.68711822344</x:v>
      </x:c>
      <x:c r="U195" s="12">
        <x:v>0.8333333333333331</x:v>
      </x:c>
      <x:c r="V195" s="12">
        <x:v>2500</x:v>
      </x:c>
      <x:c r="W195" s="12">
        <x:f>NA()</x:f>
      </x:c>
    </x:row>
    <x:row r="196">
      <x:c r="A196">
        <x:v>31160</x:v>
      </x:c>
      <x:c r="B196" s="1">
        <x:v>45154.56963600289</x:v>
      </x:c>
      <x:c r="C196" s="6">
        <x:v>9.700009441666667</x:v>
      </x:c>
      <x:c r="D196" s="14" t="s">
        <x:v>94</x:v>
      </x:c>
      <x:c r="E196" s="15">
        <x:v>45154.3618846154</x:v>
      </x:c>
      <x:c r="F196" t="s">
        <x:v>99</x:v>
      </x:c>
      <x:c r="G196" s="6">
        <x:v>249.21243399457083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28.361</x:v>
      </x:c>
      <x:c r="S196" s="8">
        <x:v>4904.914966294318</x:v>
      </x:c>
      <x:c r="T196" s="12">
        <x:v>51866.15647804997</x:v>
      </x:c>
      <x:c r="U196" s="12">
        <x:v>0.8333333333333331</x:v>
      </x:c>
      <x:c r="V196" s="12">
        <x:v>2500</x:v>
      </x:c>
      <x:c r="W196" s="12">
        <x:f>NA()</x:f>
      </x:c>
    </x:row>
    <x:row r="197">
      <x:c r="A197">
        <x:v>31172</x:v>
      </x:c>
      <x:c r="B197" s="1">
        <x:v>45154.569670541525</x:v>
      </x:c>
      <x:c r="C197" s="6">
        <x:v>9.74974509</x:v>
      </x:c>
      <x:c r="D197" s="14" t="s">
        <x:v>94</x:v>
      </x:c>
      <x:c r="E197" s="15">
        <x:v>45154.3618846154</x:v>
      </x:c>
      <x:c r="F197" t="s">
        <x:v>99</x:v>
      </x:c>
      <x:c r="G197" s="6">
        <x:v>247.73351053881768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28.44</x:v>
      </x:c>
      <x:c r="S197" s="8">
        <x:v>4912.7311034883005</x:v>
      </x:c>
      <x:c r="T197" s="12">
        <x:v>51867.044115554185</x:v>
      </x:c>
      <x:c r="U197" s="12">
        <x:v>0.8333333333333331</x:v>
      </x:c>
      <x:c r="V197" s="12">
        <x:v>2500</x:v>
      </x:c>
      <x:c r="W197" s="12">
        <x:f>NA()</x:f>
      </x:c>
    </x:row>
    <x:row r="198">
      <x:c r="A198">
        <x:v>31184</x:v>
      </x:c>
      <x:c r="B198" s="1">
        <x:v>45154.56970510949</x:v>
      </x:c>
      <x:c r="C198" s="6">
        <x:v>9.799522955</x:v>
      </x:c>
      <x:c r="D198" s="14" t="s">
        <x:v>94</x:v>
      </x:c>
      <x:c r="E198" s="15">
        <x:v>45154.3618846154</x:v>
      </x:c>
      <x:c r="F198" t="s">
        <x:v>99</x:v>
      </x:c>
      <x:c r="G198" s="6">
        <x:v>249.85658209860674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28.333</x:v>
      </x:c>
      <x:c r="S198" s="8">
        <x:v>4908.904012010604</x:v>
      </x:c>
      <x:c r="T198" s="12">
        <x:v>51867.83483953618</x:v>
      </x:c>
      <x:c r="U198" s="12">
        <x:v>0.8333333333333331</x:v>
      </x:c>
      <x:c r="V198" s="12">
        <x:v>2500</x:v>
      </x:c>
      <x:c r="W198" s="12">
        <x:f>NA()</x:f>
      </x:c>
    </x:row>
    <x:row r="199">
      <x:c r="A199">
        <x:v>31196</x:v>
      </x:c>
      <x:c r="B199" s="1">
        <x:v>45154.56973964289</x:v>
      </x:c>
      <x:c r="C199" s="6">
        <x:v>9.849251045</x:v>
      </x:c>
      <x:c r="D199" s="14" t="s">
        <x:v>94</x:v>
      </x:c>
      <x:c r="E199" s="15">
        <x:v>45154.3618846154</x:v>
      </x:c>
      <x:c r="F199" t="s">
        <x:v>99</x:v>
      </x:c>
      <x:c r="G199" s="6">
        <x:v>247.70166352087566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28.439</x:v>
      </x:c>
      <x:c r="S199" s="8">
        <x:v>4903.684186405181</x:v>
      </x:c>
      <x:c r="T199" s="12">
        <x:v>51867.53262135538</x:v>
      </x:c>
      <x:c r="U199" s="12">
        <x:v>0.8333333333333331</x:v>
      </x:c>
      <x:c r="V199" s="12">
        <x:v>2500</x:v>
      </x:c>
      <x:c r="W199" s="12">
        <x:f>NA()</x:f>
      </x:c>
    </x:row>
    <x:row r="200">
      <x:c r="A200">
        <x:v>31208</x:v>
      </x:c>
      <x:c r="B200" s="1">
        <x:v>45154.56977483942</x:v>
      </x:c>
      <x:c r="C200" s="6">
        <x:v>9.899934056666666</x:v>
      </x:c>
      <x:c r="D200" s="14" t="s">
        <x:v>94</x:v>
      </x:c>
      <x:c r="E200" s="15">
        <x:v>45154.3618846154</x:v>
      </x:c>
      <x:c r="F200" t="s">
        <x:v>99</x:v>
      </x:c>
      <x:c r="G200" s="6">
        <x:v>249.25837724638566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28.358999999999998</x:v>
      </x:c>
      <x:c r="S200" s="8">
        <x:v>4902.630480784281</x:v>
      </x:c>
      <x:c r="T200" s="12">
        <x:v>51863.5080194028</x:v>
      </x:c>
      <x:c r="U200" s="12">
        <x:v>0.8333333333333331</x:v>
      </x:c>
      <x:c r="V200" s="12">
        <x:v>2500</x:v>
      </x:c>
      <x:c r="W200" s="12">
        <x:f>NA()</x:f>
      </x:c>
    </x:row>
    <x:row r="201">
      <x:c r="A201">
        <x:v>31220</x:v>
      </x:c>
      <x:c r="B201" s="1">
        <x:v>45154.569809486886</x:v>
      </x:c>
      <x:c r="C201" s="6">
        <x:v>9.949826405</x:v>
      </x:c>
      <x:c r="D201" s="14" t="s">
        <x:v>94</x:v>
      </x:c>
      <x:c r="E201" s="15">
        <x:v>45154.3618846154</x:v>
      </x:c>
      <x:c r="F201" t="s">
        <x:v>99</x:v>
      </x:c>
      <x:c r="G201" s="6">
        <x:v>248.8952492862708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28.382</x:v>
      </x:c>
      <x:c r="S201" s="8">
        <x:v>4901.639418483937</x:v>
      </x:c>
      <x:c r="T201" s="12">
        <x:v>51871.02387656966</x:v>
      </x:c>
      <x:c r="U201" s="12">
        <x:v>0.8333333333333331</x:v>
      </x:c>
      <x:c r="V201" s="12">
        <x:v>2500</x:v>
      </x:c>
      <x:c r="W201" s="12">
        <x:f>NA()</x:f>
      </x:c>
    </x:row>
    <x:row r="202">
      <x:c r="A202">
        <x:v>31232</x:v>
      </x:c>
      <x:c r="B202" s="1">
        <x:v>45154.56984407581</x:v>
      </x:c>
      <x:c r="C202" s="6">
        <x:v>9.999634456666668</x:v>
      </x:c>
      <x:c r="D202" s="14" t="s">
        <x:v>94</x:v>
      </x:c>
      <x:c r="E202" s="15">
        <x:v>45154.3618846154</x:v>
      </x:c>
      <x:c r="F202" t="s">
        <x:v>99</x:v>
      </x:c>
      <x:c r="G202" s="6">
        <x:v>248.74948470866033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28.374</x:v>
      </x:c>
      <x:c r="S202" s="8">
        <x:v>4903.564758740094</x:v>
      </x:c>
      <x:c r="T202" s="12">
        <x:v>51861.755967399855</x:v>
      </x:c>
      <x:c r="U202" s="12">
        <x:v>0.8333333333333331</x:v>
      </x:c>
      <x:c r="V202" s="12">
        <x:v>2500</x:v>
      </x:c>
      <x:c r="W202" s="12">
        <x:f>NA()</x:f>
      </x:c>
    </x:row>
    <x:row r="203">
      <x:c r="A203">
        <x:v>31244</x:v>
      </x:c>
      <x:c r="B203" s="1">
        <x:v>45154.569878581824</x:v>
      </x:c>
      <x:c r="C203" s="6">
        <x:v>10.049323113333333</x:v>
      </x:c>
      <x:c r="D203" s="14" t="s">
        <x:v>94</x:v>
      </x:c>
      <x:c r="E203" s="15">
        <x:v>45154.3618846154</x:v>
      </x:c>
      <x:c r="F203" t="s">
        <x:v>99</x:v>
      </x:c>
      <x:c r="G203" s="6">
        <x:v>249.5752863620212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28.35</x:v>
      </x:c>
      <x:c r="S203" s="8">
        <x:v>4896.641460066182</x:v>
      </x:c>
      <x:c r="T203" s="12">
        <x:v>51870.980520319245</x:v>
      </x:c>
      <x:c r="U203" s="12">
        <x:v>0.8333333333333331</x:v>
      </x:c>
      <x:c r="V203" s="12">
        <x:v>2500</x:v>
      </x:c>
      <x:c r="W203" s="12">
        <x:f>NA()</x:f>
      </x:c>
    </x:row>
    <x:row r="204">
      <x:c r="A204">
        <x:v>31256</x:v>
      </x:c>
      <x:c r="B204" s="1">
        <x:v>45154.5699137003</x:v>
      </x:c>
      <x:c r="C204" s="6">
        <x:v>10.099893728333333</x:v>
      </x:c>
      <x:c r="D204" s="14" t="s">
        <x:v>94</x:v>
      </x:c>
      <x:c r="E204" s="15">
        <x:v>45154.3618846154</x:v>
      </x:c>
      <x:c r="F204" t="s">
        <x:v>99</x:v>
      </x:c>
      <x:c r="G204" s="6">
        <x:v>250.58000099963579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28.316</x:v>
      </x:c>
      <x:c r="S204" s="8">
        <x:v>4892.012370608075</x:v>
      </x:c>
      <x:c r="T204" s="12">
        <x:v>51866.022234223194</x:v>
      </x:c>
      <x:c r="U204" s="12">
        <x:v>0.8333333333333331</x:v>
      </x:c>
      <x:c r="V204" s="12">
        <x:v>2500</x:v>
      </x:c>
      <x:c r="W204" s="12">
        <x:f>NA()</x:f>
      </x:c>
    </x:row>
    <x:row r="205">
      <x:c r="A205">
        <x:v>31268</x:v>
      </x:c>
      <x:c r="B205" s="1">
        <x:v>45154.56994822191</x:v>
      </x:c>
      <x:c r="C205" s="6">
        <x:v>10.149604848333333</x:v>
      </x:c>
      <x:c r="D205" s="14" t="s">
        <x:v>94</x:v>
      </x:c>
      <x:c r="E205" s="15">
        <x:v>45154.3618846154</x:v>
      </x:c>
      <x:c r="F205" t="s">
        <x:v>99</x:v>
      </x:c>
      <x:c r="G205" s="6">
        <x:v>249.9477728669337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28.341</x:v>
      </x:c>
      <x:c r="S205" s="8">
        <x:v>4888.157349636465</x:v>
      </x:c>
      <x:c r="T205" s="12">
        <x:v>51857.50400059358</x:v>
      </x:c>
      <x:c r="U205" s="12">
        <x:v>0.8333333333333331</x:v>
      </x:c>
      <x:c r="V205" s="12">
        <x:v>2500</x:v>
      </x:c>
      <x:c r="W205" s="12">
        <x:f>NA()</x:f>
      </x:c>
    </x:row>
    <x:row r="206">
      <x:c r="A206">
        <x:v>31280</x:v>
      </x:c>
      <x:c r="B206" s="1">
        <x:v>45154.56998282306</x:v>
      </x:c>
      <x:c r="C206" s="6">
        <x:v>10.199430488333334</x:v>
      </x:c>
      <x:c r="D206" s="14" t="s">
        <x:v>94</x:v>
      </x:c>
      <x:c r="E206" s="15">
        <x:v>45154.3618846154</x:v>
      </x:c>
      <x:c r="F206" t="s">
        <x:v>99</x:v>
      </x:c>
      <x:c r="G206" s="6">
        <x:v>248.7709772700895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28.397</x:v>
      </x:c>
      <x:c r="S206" s="8">
        <x:v>4888.625426370912</x:v>
      </x:c>
      <x:c r="T206" s="12">
        <x:v>51868.35499624394</x:v>
      </x:c>
      <x:c r="U206" s="12">
        <x:v>0.8333333333333331</x:v>
      </x:c>
      <x:c r="V206" s="12">
        <x:v>2500</x:v>
      </x:c>
      <x:c r="W206" s="12">
        <x:f>NA()</x:f>
      </x:c>
    </x:row>
    <x:row r="207">
      <x:c r="A207">
        <x:v>31292</x:v>
      </x:c>
      <x:c r="B207" s="1">
        <x:v>45154.57001738315</x:v>
      </x:c>
      <x:c r="C207" s="6">
        <x:v>10.249197021666667</x:v>
      </x:c>
      <x:c r="D207" s="14" t="s">
        <x:v>94</x:v>
      </x:c>
      <x:c r="E207" s="15">
        <x:v>45154.3618846154</x:v>
      </x:c>
      <x:c r="F207" t="s">
        <x:v>99</x:v>
      </x:c>
      <x:c r="G207" s="6">
        <x:v>250.3218761619355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28.32</x:v>
      </x:c>
      <x:c r="S207" s="8">
        <x:v>4889.378827438351</x:v>
      </x:c>
      <x:c r="T207" s="12">
        <x:v>51861.47809145998</x:v>
      </x:c>
      <x:c r="U207" s="12">
        <x:v>0.8333333333333331</x:v>
      </x:c>
      <x:c r="V207" s="12">
        <x:v>2500</x:v>
      </x:c>
      <x:c r="W207" s="12">
        <x:f>NA()</x:f>
      </x:c>
    </x:row>
    <x:row r="208">
      <x:c r="A208">
        <x:v>31304</x:v>
      </x:c>
      <x:c r="B208" s="1">
        <x:v>45154.57005253842</x:v>
      </x:c>
      <x:c r="C208" s="6">
        <x:v>10.299820621666667</x:v>
      </x:c>
      <x:c r="D208" s="14" t="s">
        <x:v>94</x:v>
      </x:c>
      <x:c r="E208" s="15">
        <x:v>45154.3618846154</x:v>
      </x:c>
      <x:c r="F208" t="s">
        <x:v>99</x:v>
      </x:c>
      <x:c r="G208" s="6">
        <x:v>249.72648299355373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28.353</x:v>
      </x:c>
      <x:c r="S208" s="8">
        <x:v>4884.163904872394</x:v>
      </x:c>
      <x:c r="T208" s="12">
        <x:v>51878.06499215939</x:v>
      </x:c>
      <x:c r="U208" s="12">
        <x:v>0.8333333333333331</x:v>
      </x:c>
      <x:c r="V208" s="12">
        <x:v>2500</x:v>
      </x:c>
      <x:c r="W208" s="12">
        <x:f>NA()</x:f>
      </x:c>
    </x:row>
    <x:row r="209">
      <x:c r="A209">
        <x:v>31313</x:v>
      </x:c>
      <x:c r="B209" s="1">
        <x:v>45154.57008709341</x:v>
      </x:c>
      <x:c r="C209" s="6">
        <x:v>10.349579798333334</x:v>
      </x:c>
      <x:c r="D209" s="14" t="s">
        <x:v>94</x:v>
      </x:c>
      <x:c r="E209" s="15">
        <x:v>45154.3618846154</x:v>
      </x:c>
      <x:c r="F209" t="s">
        <x:v>99</x:v>
      </x:c>
      <x:c r="G209" s="6">
        <x:v>250.3872261189684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28.31</x:v>
      </x:c>
      <x:c r="S209" s="8">
        <x:v>4880.408846544976</x:v>
      </x:c>
      <x:c r="T209" s="12">
        <x:v>51868.56602016441</x:v>
      </x:c>
      <x:c r="U209" s="12">
        <x:v>0.8333333333333331</x:v>
      </x:c>
      <x:c r="V209" s="12">
        <x:v>2500</x:v>
      </x:c>
      <x:c r="W209" s="12">
        <x:f>NA()</x:f>
      </x:c>
    </x:row>
    <x:row r="210">
      <x:c r="A210">
        <x:v>31325</x:v>
      </x:c>
      <x:c r="B210" s="1">
        <x:v>45154.57012167851</x:v>
      </x:c>
      <x:c r="C210" s="6">
        <x:v>10.39938234</x:v>
      </x:c>
      <x:c r="D210" s="14" t="s">
        <x:v>94</x:v>
      </x:c>
      <x:c r="E210" s="15">
        <x:v>45154.3618846154</x:v>
      </x:c>
      <x:c r="F210" t="s">
        <x:v>99</x:v>
      </x:c>
      <x:c r="G210" s="6">
        <x:v>249.94876922614682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28.329</x:v>
      </x:c>
      <x:c r="S210" s="8">
        <x:v>4878.210186223752</x:v>
      </x:c>
      <x:c r="T210" s="12">
        <x:v>51863.38434926153</x:v>
      </x:c>
      <x:c r="U210" s="12">
        <x:v>0.8333333333333331</x:v>
      </x:c>
      <x:c r="V210" s="12">
        <x:v>2500</x:v>
      </x:c>
      <x:c r="W210" s="12">
        <x:f>NA()</x:f>
      </x:c>
    </x:row>
    <x:row r="211">
      <x:c r="A211">
        <x:v>31340</x:v>
      </x:c>
      <x:c r="B211" s="1">
        <x:v>45154.57015679561</x:v>
      </x:c>
      <x:c r="C211" s="6">
        <x:v>10.449950961666667</x:v>
      </x:c>
      <x:c r="D211" s="14" t="s">
        <x:v>94</x:v>
      </x:c>
      <x:c r="E211" s="15">
        <x:v>45154.3618846154</x:v>
      </x:c>
      <x:c r="F211" t="s">
        <x:v>99</x:v>
      </x:c>
      <x:c r="G211" s="6">
        <x:v>250.1733767481622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28.336</x:v>
      </x:c>
      <x:c r="S211" s="8">
        <x:v>4875.343328484992</x:v>
      </x:c>
      <x:c r="T211" s="12">
        <x:v>51869.016912018575</x:v>
      </x:c>
      <x:c r="U211" s="12">
        <x:v>0.8333333333333331</x:v>
      </x:c>
      <x:c r="V211" s="12">
        <x:v>2500</x:v>
      </x:c>
      <x:c r="W211" s="12">
        <x:f>NA()</x:f>
      </x:c>
    </x:row>
    <x:row r="212">
      <x:c r="A212">
        <x:v>31352</x:v>
      </x:c>
      <x:c r="B212" s="1">
        <x:v>45154.570191345854</x:v>
      </x:c>
      <x:c r="C212" s="6">
        <x:v>10.49970331</x:v>
      </x:c>
      <x:c r="D212" s="14" t="s">
        <x:v>94</x:v>
      </x:c>
      <x:c r="E212" s="15">
        <x:v>45154.3618846154</x:v>
      </x:c>
      <x:c r="F212" t="s">
        <x:v>99</x:v>
      </x:c>
      <x:c r="G212" s="6">
        <x:v>251.66418745410596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28.274</x:v>
      </x:c>
      <x:c r="S212" s="8">
        <x:v>4880.317709519324</x:v>
      </x:c>
      <x:c r="T212" s="12">
        <x:v>51867.06097991488</x:v>
      </x:c>
      <x:c r="U212" s="12">
        <x:v>0.8333333333333331</x:v>
      </x:c>
      <x:c r="V212" s="12">
        <x:v>2500</x:v>
      </x:c>
      <x:c r="W212" s="12">
        <x:f>NA()</x:f>
      </x:c>
    </x:row>
    <x:row r="213">
      <x:c r="A213">
        <x:v>31364</x:v>
      </x:c>
      <x:c r="B213" s="1">
        <x:v>45154.57022587349</x:v>
      </x:c>
      <x:c r="C213" s="6">
        <x:v>10.549423108333333</x:v>
      </x:c>
      <x:c r="D213" s="14" t="s">
        <x:v>94</x:v>
      </x:c>
      <x:c r="E213" s="15">
        <x:v>45154.3618846154</x:v>
      </x:c>
      <x:c r="F213" t="s">
        <x:v>99</x:v>
      </x:c>
      <x:c r="G213" s="6">
        <x:v>249.79148100307893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28.343</x:v>
      </x:c>
      <x:c r="S213" s="8">
        <x:v>4878.304851159764</x:v>
      </x:c>
      <x:c r="T213" s="12">
        <x:v>51863.15591942396</x:v>
      </x:c>
      <x:c r="U213" s="12">
        <x:v>0.8333333333333331</x:v>
      </x:c>
      <x:c r="V213" s="12">
        <x:v>2500</x:v>
      </x:c>
      <x:c r="W213" s="12">
        <x:f>NA()</x:f>
      </x:c>
    </x:row>
    <x:row r="214">
      <x:c r="A214">
        <x:v>31376</x:v>
      </x:c>
      <x:c r="B214" s="1">
        <x:v>45154.57026100796</x:v>
      </x:c>
      <x:c r="C214" s="6">
        <x:v>10.600016746666666</x:v>
      </x:c>
      <x:c r="D214" s="14" t="s">
        <x:v>94</x:v>
      </x:c>
      <x:c r="E214" s="15">
        <x:v>45154.3618846154</x:v>
      </x:c>
      <x:c r="F214" t="s">
        <x:v>99</x:v>
      </x:c>
      <x:c r="G214" s="6">
        <x:v>248.93208799984964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28.378</x:v>
      </x:c>
      <x:c r="S214" s="8">
        <x:v>4873.395800255655</x:v>
      </x:c>
      <x:c r="T214" s="12">
        <x:v>51861.623498646615</x:v>
      </x:c>
      <x:c r="U214" s="12">
        <x:v>0.8333333333333331</x:v>
      </x:c>
      <x:c r="V214" s="12">
        <x:v>2500</x:v>
      </x:c>
      <x:c r="W214" s="12">
        <x:f>NA()</x:f>
      </x:c>
    </x:row>
    <x:row r="215">
      <x:c r="A215">
        <x:v>31388</x:v>
      </x:c>
      <x:c r="B215" s="1">
        <x:v>45154.57029556365</x:v>
      </x:c>
      <x:c r="C215" s="6">
        <x:v>10.649776936666667</x:v>
      </x:c>
      <x:c r="D215" s="14" t="s">
        <x:v>94</x:v>
      </x:c>
      <x:c r="E215" s="15">
        <x:v>45154.3618846154</x:v>
      </x:c>
      <x:c r="F215" t="s">
        <x:v>99</x:v>
      </x:c>
      <x:c r="G215" s="6">
        <x:v>251.5171028559352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28.266</x:v>
      </x:c>
      <x:c r="S215" s="8">
        <x:v>4871.348948484412</x:v>
      </x:c>
      <x:c r="T215" s="12">
        <x:v>51862.72044135222</x:v>
      </x:c>
      <x:c r="U215" s="12">
        <x:v>0.8333333333333331</x:v>
      </x:c>
      <x:c r="V215" s="12">
        <x:v>2500</x:v>
      </x:c>
      <x:c r="W215" s="12">
        <x:f>NA()</x:f>
      </x:c>
    </x:row>
    <x:row r="216">
      <x:c r="A216">
        <x:v>31400</x:v>
      </x:c>
      <x:c r="B216" s="1">
        <x:v>45154.57033013089</x:v>
      </x:c>
      <x:c r="C216" s="6">
        <x:v>10.69955376</x:v>
      </x:c>
      <x:c r="D216" s="14" t="s">
        <x:v>94</x:v>
      </x:c>
      <x:c r="E216" s="15">
        <x:v>45154.3618846154</x:v>
      </x:c>
      <x:c r="F216" t="s">
        <x:v>99</x:v>
      </x:c>
      <x:c r="G216" s="6">
        <x:v>250.17436070071136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28.324</x:v>
      </x:c>
      <x:c r="S216" s="8">
        <x:v>4865.881413615517</x:v>
      </x:c>
      <x:c r="T216" s="12">
        <x:v>51868.065784762344</x:v>
      </x:c>
      <x:c r="U216" s="12">
        <x:v>0.8333333333333331</x:v>
      </x:c>
      <x:c r="V216" s="12">
        <x:v>2500</x:v>
      </x:c>
      <x:c r="W216" s="12">
        <x:f>NA()</x:f>
      </x:c>
    </x:row>
    <x:row r="217">
      <x:c r="A217">
        <x:v>31412</x:v>
      </x:c>
      <x:c r="B217" s="1">
        <x:v>45154.57036469404</x:v>
      </x:c>
      <x:c r="C217" s="6">
        <x:v>10.749324703333333</x:v>
      </x:c>
      <x:c r="D217" s="14" t="s">
        <x:v>94</x:v>
      </x:c>
      <x:c r="E217" s="15">
        <x:v>45154.3618846154</x:v>
      </x:c>
      <x:c r="F217" t="s">
        <x:v>99</x:v>
      </x:c>
      <x:c r="G217" s="6">
        <x:v>250.96178104684813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28.278</x:v>
      </x:c>
      <x:c r="S217" s="8">
        <x:v>4865.5824614418325</x:v>
      </x:c>
      <x:c r="T217" s="12">
        <x:v>51871.02596367289</x:v>
      </x:c>
      <x:c r="U217" s="12">
        <x:v>0.8333333333333331</x:v>
      </x:c>
      <x:c r="V217" s="12">
        <x:v>2500</x:v>
      </x:c>
      <x:c r="W217" s="12">
        <x:f>NA()</x:f>
      </x:c>
    </x:row>
    <x:row r="218">
      <x:c r="A218">
        <x:v>31424</x:v>
      </x:c>
      <x:c r="B218" s="1">
        <x:v>45154.570399837045</x:v>
      </x:c>
      <x:c r="C218" s="6">
        <x:v>10.799930633333334</x:v>
      </x:c>
      <x:c r="D218" s="14" t="s">
        <x:v>94</x:v>
      </x:c>
      <x:c r="E218" s="15">
        <x:v>45154.3618846154</x:v>
      </x:c>
      <x:c r="F218" t="s">
        <x:v>99</x:v>
      </x:c>
      <x:c r="G218" s="6">
        <x:v>251.45516811704593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28.283</x:v>
      </x:c>
      <x:c r="S218" s="8">
        <x:v>4866.200086775715</x:v>
      </x:c>
      <x:c r="T218" s="12">
        <x:v>51866.97205797534</x:v>
      </x:c>
      <x:c r="U218" s="12">
        <x:v>0.8333333333333331</x:v>
      </x:c>
      <x:c r="V218" s="12">
        <x:v>2500</x:v>
      </x:c>
      <x:c r="W218" s="12">
        <x:f>NA()</x:f>
      </x:c>
    </x:row>
    <x:row r="219">
      <x:c r="A219">
        <x:v>31436</x:v>
      </x:c>
      <x:c r="B219" s="1">
        <x:v>45154.57043437943</x:v>
      </x:c>
      <x:c r="C219" s="6">
        <x:v>10.849671663333334</x:v>
      </x:c>
      <x:c r="D219" s="14" t="s">
        <x:v>94</x:v>
      </x:c>
      <x:c r="E219" s="15">
        <x:v>45154.3618846154</x:v>
      </x:c>
      <x:c r="F219" t="s">
        <x:v>99</x:v>
      </x:c>
      <x:c r="G219" s="6">
        <x:v>253.12961348121905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28.204</x:v>
      </x:c>
      <x:c r="S219" s="8">
        <x:v>4867.552908362153</x:v>
      </x:c>
      <x:c r="T219" s="12">
        <x:v>51869.208670158056</x:v>
      </x:c>
      <x:c r="U219" s="12">
        <x:v>0.8333333333333331</x:v>
      </x:c>
      <x:c r="V219" s="12">
        <x:v>2500</x:v>
      </x:c>
      <x:c r="W219" s="12">
        <x:f>NA()</x:f>
      </x:c>
    </x:row>
    <x:row r="220">
      <x:c r="A220">
        <x:v>31448</x:v>
      </x:c>
      <x:c r="B220" s="1">
        <x:v>45154.570468942584</x:v>
      </x:c>
      <x:c r="C220" s="6">
        <x:v>10.899442605</x:v>
      </x:c>
      <x:c r="D220" s="14" t="s">
        <x:v>94</x:v>
      </x:c>
      <x:c r="E220" s="15">
        <x:v>45154.3618846154</x:v>
      </x:c>
      <x:c r="F220" t="s">
        <x:v>99</x:v>
      </x:c>
      <x:c r="G220" s="6">
        <x:v>252.52572467101598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28.237</x:v>
      </x:c>
      <x:c r="S220" s="8">
        <x:v>4864.79688776443</x:v>
      </x:c>
      <x:c r="T220" s="12">
        <x:v>51870.858181015705</x:v>
      </x:c>
      <x:c r="U220" s="12">
        <x:v>0.8333333333333331</x:v>
      </x:c>
      <x:c r="V220" s="12">
        <x:v>2500</x:v>
      </x:c>
      <x:c r="W220" s="12">
        <x:f>NA()</x:f>
      </x:c>
    </x:row>
    <x:row r="221">
      <x:c r="A221">
        <x:v>31460</x:v>
      </x:c>
      <x:c r="B221" s="1">
        <x:v>45154.57050349535</x:v>
      </x:c>
      <x:c r="C221" s="6">
        <x:v>10.949198588333333</x:v>
      </x:c>
      <x:c r="D221" s="14" t="s">
        <x:v>94</x:v>
      </x:c>
      <x:c r="E221" s="15">
        <x:v>45154.3618846154</x:v>
      </x:c>
      <x:c r="F221" t="s">
        <x:v>99</x:v>
      </x:c>
      <x:c r="G221" s="6">
        <x:v>251.1226297301755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28.283</x:v>
      </x:c>
      <x:c r="S221" s="8">
        <x:v>4864.072804558324</x:v>
      </x:c>
      <x:c r="T221" s="12">
        <x:v>51865.071403107846</x:v>
      </x:c>
      <x:c r="U221" s="12">
        <x:v>0.8333333333333331</x:v>
      </x:c>
      <x:c r="V221" s="12">
        <x:v>2500</x:v>
      </x:c>
      <x:c r="W221" s="12">
        <x:f>NA()</x:f>
      </x:c>
    </x:row>
    <x:row r="222">
      <x:c r="A222">
        <x:v>31472</x:v>
      </x:c>
      <x:c r="B222" s="1">
        <x:v>45154.57053858211</x:v>
      </x:c>
      <x:c r="C222" s="6">
        <x:v>10.999723523333333</x:v>
      </x:c>
      <x:c r="D222" s="14" t="s">
        <x:v>94</x:v>
      </x:c>
      <x:c r="E222" s="15">
        <x:v>45154.3618846154</x:v>
      </x:c>
      <x:c r="F222" t="s">
        <x:v>99</x:v>
      </x:c>
      <x:c r="G222" s="6">
        <x:v>252.36029507268543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28.225</x:v>
      </x:c>
      <x:c r="S222" s="8">
        <x:v>4857.578786865899</x:v>
      </x:c>
      <x:c r="T222" s="12">
        <x:v>51863.90812546901</x:v>
      </x:c>
      <x:c r="U222" s="12">
        <x:v>0.8333333333333331</x:v>
      </x:c>
      <x:c r="V222" s="12">
        <x:v>2500</x:v>
      </x:c>
      <x:c r="W222" s="12">
        <x:f>NA()</x:f>
      </x:c>
    </x:row>
    <x:row r="223">
      <x:c r="A223">
        <x:v>31484</x:v>
      </x:c>
      <x:c r="B223" s="1">
        <x:v>45154.57057317741</x:v>
      </x:c>
      <x:c r="C223" s="6">
        <x:v>11.04954075</x:v>
      </x:c>
      <x:c r="D223" s="14" t="s">
        <x:v>94</x:v>
      </x:c>
      <x:c r="E223" s="15">
        <x:v>45154.3618846154</x:v>
      </x:c>
      <x:c r="F223" t="s">
        <x:v>99</x:v>
      </x:c>
      <x:c r="G223" s="6">
        <x:v>252.57396389451776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28.223</x:v>
      </x:c>
      <x:c r="S223" s="8">
        <x:v>4863.464069733859</x:v>
      </x:c>
      <x:c r="T223" s="12">
        <x:v>51866.155124017954</x:v>
      </x:c>
      <x:c r="U223" s="12">
        <x:v>0.8333333333333331</x:v>
      </x:c>
      <x:c r="V223" s="12">
        <x:v>2500</x:v>
      </x:c>
      <x:c r="W223" s="12">
        <x:f>NA()</x:f>
      </x:c>
    </x:row>
    <x:row r="224">
      <x:c r="A224">
        <x:v>31496</x:v>
      </x:c>
      <x:c r="B224" s="1">
        <x:v>45154.570607783695</x:v>
      </x:c>
      <x:c r="C224" s="6">
        <x:v>11.099373811666666</x:v>
      </x:c>
      <x:c r="D224" s="14" t="s">
        <x:v>94</x:v>
      </x:c>
      <x:c r="E224" s="15">
        <x:v>45154.3618846154</x:v>
      </x:c>
      <x:c r="F224" t="s">
        <x:v>99</x:v>
      </x:c>
      <x:c r="G224" s="6">
        <x:v>252.4662835197135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28.23</x:v>
      </x:c>
      <x:c r="S224" s="8">
        <x:v>4859.773101466974</x:v>
      </x:c>
      <x:c r="T224" s="12">
        <x:v>51863.618485401166</x:v>
      </x:c>
      <x:c r="U224" s="12">
        <x:v>0.8333333333333331</x:v>
      </x:c>
      <x:c r="V224" s="12">
        <x:v>2500</x:v>
      </x:c>
      <x:c r="W224" s="12">
        <x:f>NA()</x:f>
      </x:c>
    </x:row>
    <x:row r="225">
      <x:c r="A225">
        <x:v>31508</x:v>
      </x:c>
      <x:c r="B225" s="1">
        <x:v>45154.5706429575</x:v>
      </x:c>
      <x:c r="C225" s="6">
        <x:v>11.150024085</x:v>
      </x:c>
      <x:c r="D225" s="14" t="s">
        <x:v>94</x:v>
      </x:c>
      <x:c r="E225" s="15">
        <x:v>45154.3618846154</x:v>
      </x:c>
      <x:c r="F225" t="s">
        <x:v>99</x:v>
      </x:c>
      <x:c r="G225" s="6">
        <x:v>252.93881862582302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28.205</x:v>
      </x:c>
      <x:c r="S225" s="8">
        <x:v>4854.840033578074</x:v>
      </x:c>
      <x:c r="T225" s="12">
        <x:v>51863.28355009479</x:v>
      </x:c>
      <x:c r="U225" s="12">
        <x:v>0.8333333333333331</x:v>
      </x:c>
      <x:c r="V225" s="12">
        <x:v>2500</x:v>
      </x:c>
      <x:c r="W225" s="12">
        <x:f>NA()</x:f>
      </x:c>
    </x:row>
    <x:row r="226">
      <x:c r="A226">
        <x:v>31520</x:v>
      </x:c>
      <x:c r="B226" s="1">
        <x:v>45154.57067747489</x:v>
      </x:c>
      <x:c r="C226" s="6">
        <x:v>11.199729121666667</x:v>
      </x:c>
      <x:c r="D226" s="14" t="s">
        <x:v>94</x:v>
      </x:c>
      <x:c r="E226" s="15">
        <x:v>45154.3618846154</x:v>
      </x:c>
      <x:c r="F226" t="s">
        <x:v>99</x:v>
      </x:c>
      <x:c r="G226" s="6">
        <x:v>252.57931000252754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28.218</x:v>
      </x:c>
      <x:c r="S226" s="8">
        <x:v>4859.055167741464</x:v>
      </x:c>
      <x:c r="T226" s="12">
        <x:v>51863.86707714332</x:v>
      </x:c>
      <x:c r="U226" s="12">
        <x:v>0.8333333333333331</x:v>
      </x:c>
      <x:c r="V226" s="12">
        <x:v>2500</x:v>
      </x:c>
      <x:c r="W226" s="12">
        <x:f>NA()</x:f>
      </x:c>
    </x:row>
    <x:row r="227">
      <x:c r="A227">
        <x:v>31532</x:v>
      </x:c>
      <x:c r="B227" s="1">
        <x:v>45154.57071202574</x:v>
      </x:c>
      <x:c r="C227" s="6">
        <x:v>11.24948235</x:v>
      </x:c>
      <x:c r="D227" s="14" t="s">
        <x:v>94</x:v>
      </x:c>
      <x:c r="E227" s="15">
        <x:v>45154.3618846154</x:v>
      </x:c>
      <x:c r="F227" t="s">
        <x:v>99</x:v>
      </x:c>
      <x:c r="G227" s="6">
        <x:v>253.5387938667642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28.177</x:v>
      </x:c>
      <x:c r="S227" s="8">
        <x:v>4850.158595785755</x:v>
      </x:c>
      <x:c r="T227" s="12">
        <x:v>51862.14083994466</x:v>
      </x:c>
      <x:c r="U227" s="12">
        <x:v>0.8333333333333331</x:v>
      </x:c>
      <x:c r="V227" s="12">
        <x:v>2500</x:v>
      </x:c>
      <x:c r="W227" s="12">
        <x:f>NA()</x:f>
      </x:c>
    </x:row>
    <x:row r="228">
      <x:c r="A228">
        <x:v>31544</x:v>
      </x:c>
      <x:c r="B228" s="1">
        <x:v>45154.570746564146</x:v>
      </x:c>
      <x:c r="C228" s="6">
        <x:v>11.299217661666667</x:v>
      </x:c>
      <x:c r="D228" s="14" t="s">
        <x:v>94</x:v>
      </x:c>
      <x:c r="E228" s="15">
        <x:v>45154.3618846154</x:v>
      </x:c>
      <x:c r="F228" t="s">
        <x:v>99</x:v>
      </x:c>
      <x:c r="G228" s="6">
        <x:v>253.4395333032617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28.186</x:v>
      </x:c>
      <x:c r="S228" s="8">
        <x:v>4848.266419917388</x:v>
      </x:c>
      <x:c r="T228" s="12">
        <x:v>51862.764842439414</x:v>
      </x:c>
      <x:c r="U228" s="12">
        <x:v>0.8333333333333331</x:v>
      </x:c>
      <x:c r="V228" s="12">
        <x:v>2500</x:v>
      </x:c>
      <x:c r="W228" s="12">
        <x:f>NA()</x:f>
      </x:c>
    </x:row>
    <x:row r="229">
      <x:c r="A229">
        <x:v>31556</x:v>
      </x:c>
      <x:c r="B229" s="1">
        <x:v>45154.57078169297</x:v>
      </x:c>
      <x:c r="C229" s="6">
        <x:v>11.349803166666666</x:v>
      </x:c>
      <x:c r="D229" s="14" t="s">
        <x:v>94</x:v>
      </x:c>
      <x:c r="E229" s="15">
        <x:v>45154.3618846154</x:v>
      </x:c>
      <x:c r="F229" t="s">
        <x:v>99</x:v>
      </x:c>
      <x:c r="G229" s="6">
        <x:v>253.5767289334569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28.173</x:v>
      </x:c>
      <x:c r="S229" s="8">
        <x:v>4851.143530910004</x:v>
      </x:c>
      <x:c r="T229" s="12">
        <x:v>51869.899584917395</x:v>
      </x:c>
      <x:c r="U229" s="12">
        <x:v>0.8333333333333331</x:v>
      </x:c>
      <x:c r="V229" s="12">
        <x:v>2500</x:v>
      </x:c>
      <x:c r="W229" s="12">
        <x:f>NA()</x:f>
      </x:c>
    </x:row>
    <x:row r="230">
      <x:c r="A230">
        <x:v>31569</x:v>
      </x:c>
      <x:c r="B230" s="1">
        <x:v>45154.57081634244</x:v>
      </x:c>
      <x:c r="C230" s="6">
        <x:v>11.399698401666667</x:v>
      </x:c>
      <x:c r="D230" s="14" t="s">
        <x:v>94</x:v>
      </x:c>
      <x:c r="E230" s="15">
        <x:v>45154.3618846154</x:v>
      </x:c>
      <x:c r="F230" t="s">
        <x:v>99</x:v>
      </x:c>
      <x:c r="G230" s="6">
        <x:v>255.7849818895223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28.076999999999998</x:v>
      </x:c>
      <x:c r="S230" s="8">
        <x:v>4845.598293675428</x:v>
      </x:c>
      <x:c r="T230" s="12">
        <x:v>51876.81273084092</x:v>
      </x:c>
      <x:c r="U230" s="12">
        <x:v>0.8333333333333331</x:v>
      </x:c>
      <x:c r="V230" s="12">
        <x:v>2500</x:v>
      </x:c>
      <x:c r="W230" s="12">
        <x:f>NA()</x:f>
      </x:c>
    </x:row>
    <x:row r="231">
      <x:c r="A231">
        <x:v>31582</x:v>
      </x:c>
      <x:c r="B231" s="1">
        <x:v>45154.5708508978</x:v>
      </x:c>
      <x:c r="C231" s="6">
        <x:v>11.449458116666667</x:v>
      </x:c>
      <x:c r="D231" s="14" t="s">
        <x:v>94</x:v>
      </x:c>
      <x:c r="E231" s="15">
        <x:v>45154.3618846154</x:v>
      </x:c>
      <x:c r="F231" t="s">
        <x:v>99</x:v>
      </x:c>
      <x:c r="G231" s="6">
        <x:v>254.11149931840927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28.155</x:v>
      </x:c>
      <x:c r="S231" s="8">
        <x:v>4848.820923517566</x:v>
      </x:c>
      <x:c r="T231" s="12">
        <x:v>51875.522803193504</x:v>
      </x:c>
      <x:c r="U231" s="12">
        <x:v>0.8333333333333331</x:v>
      </x:c>
      <x:c r="V231" s="12">
        <x:v>2500</x:v>
      </x:c>
      <x:c r="W231" s="12">
        <x:f>NA()</x:f>
      </x:c>
    </x:row>
    <x:row r="232">
      <x:c r="A232">
        <x:v>31594</x:v>
      </x:c>
      <x:c r="B232" s="1">
        <x:v>45154.57088551025</x:v>
      </x:c>
      <x:c r="C232" s="6">
        <x:v>11.499300046666667</x:v>
      </x:c>
      <x:c r="D232" s="14" t="s">
        <x:v>94</x:v>
      </x:c>
      <x:c r="E232" s="15">
        <x:v>45154.3618846154</x:v>
      </x:c>
      <x:c r="F232" t="s">
        <x:v>99</x:v>
      </x:c>
      <x:c r="G232" s="6">
        <x:v>254.7239240344945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28.129</x:v>
      </x:c>
      <x:c r="S232" s="8">
        <x:v>4844.91641398876</x:v>
      </x:c>
      <x:c r="T232" s="12">
        <x:v>51869.99660812033</x:v>
      </x:c>
      <x:c r="U232" s="12">
        <x:v>0.8333333333333331</x:v>
      </x:c>
      <x:c r="V232" s="12">
        <x:v>2500</x:v>
      </x:c>
      <x:c r="W232" s="12">
        <x:f>NA()</x:f>
      </x:c>
    </x:row>
    <x:row r="233">
      <x:c r="A233">
        <x:v>31604</x:v>
      </x:c>
      <x:c r="B233" s="1">
        <x:v>45154.57092065425</x:v>
      </x:c>
      <x:c r="C233" s="6">
        <x:v>11.54990741</x:v>
      </x:c>
      <x:c r="D233" s="14" t="s">
        <x:v>94</x:v>
      </x:c>
      <x:c r="E233" s="15">
        <x:v>45154.3618846154</x:v>
      </x:c>
      <x:c r="F233" t="s">
        <x:v>99</x:v>
      </x:c>
      <x:c r="G233" s="6">
        <x:v>255.8503394506026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28.079</x:v>
      </x:c>
      <x:c r="S233" s="8">
        <x:v>4842.809320903172</x:v>
      </x:c>
      <x:c r="T233" s="12">
        <x:v>51871.91370577072</x:v>
      </x:c>
      <x:c r="U233" s="12">
        <x:v>0.8333333333333331</x:v>
      </x:c>
      <x:c r="V233" s="12">
        <x:v>2500</x:v>
      </x:c>
      <x:c r="W233" s="12">
        <x:f>NA()</x:f>
      </x:c>
    </x:row>
    <x:row r="234">
      <x:c r="A234">
        <x:v>31616</x:v>
      </x:c>
      <x:c r="B234" s="1">
        <x:v>45154.570955301424</x:v>
      </x:c>
      <x:c r="C234" s="6">
        <x:v>11.599799336666667</x:v>
      </x:c>
      <x:c r="D234" s="14" t="s">
        <x:v>94</x:v>
      </x:c>
      <x:c r="E234" s="15">
        <x:v>45154.3618846154</x:v>
      </x:c>
      <x:c r="F234" t="s">
        <x:v>99</x:v>
      </x:c>
      <x:c r="G234" s="6">
        <x:v>254.08798055404918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28.156</x:v>
      </x:c>
      <x:c r="S234" s="8">
        <x:v>4841.729701846486</x:v>
      </x:c>
      <x:c r="T234" s="12">
        <x:v>51863.03046355824</x:v>
      </x:c>
      <x:c r="U234" s="12">
        <x:v>0.8333333333333331</x:v>
      </x:c>
      <x:c r="V234" s="12">
        <x:v>2500</x:v>
      </x:c>
      <x:c r="W234" s="12">
        <x:f>NA()</x:f>
      </x:c>
    </x:row>
    <x:row r="235">
      <x:c r="A235">
        <x:v>31628</x:v>
      </x:c>
      <x:c r="B235" s="1">
        <x:v>45154.57098987901</x:v>
      </x:c>
      <x:c r="C235" s="6">
        <x:v>11.649591065</x:v>
      </x:c>
      <x:c r="D235" s="14" t="s">
        <x:v>94</x:v>
      </x:c>
      <x:c r="E235" s="15">
        <x:v>45154.3618846154</x:v>
      </x:c>
      <x:c r="F235" t="s">
        <x:v>99</x:v>
      </x:c>
      <x:c r="G235" s="6">
        <x:v>256.14412732694814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28.069</x:v>
      </x:c>
      <x:c r="S235" s="8">
        <x:v>4837.596340004526</x:v>
      </x:c>
      <x:c r="T235" s="12">
        <x:v>51866.83472693568</x:v>
      </x:c>
      <x:c r="U235" s="12">
        <x:v>0.8333333333333331</x:v>
      </x:c>
      <x:c r="V235" s="12">
        <x:v>2500</x:v>
      </x:c>
      <x:c r="W235" s="12">
        <x:f>NA()</x:f>
      </x:c>
    </x:row>
    <x:row r="236">
      <x:c r="A236">
        <x:v>31640</x:v>
      </x:c>
      <x:c r="B236" s="1">
        <x:v>45154.57102440026</x:v>
      </x:c>
      <x:c r="C236" s="6">
        <x:v>11.699301655</x:v>
      </x:c>
      <x:c r="D236" s="14" t="s">
        <x:v>94</x:v>
      </x:c>
      <x:c r="E236" s="15">
        <x:v>45154.3618846154</x:v>
      </x:c>
      <x:c r="F236" t="s">
        <x:v>99</x:v>
      </x:c>
      <x:c r="G236" s="6">
        <x:v>255.1905843951302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28.114</x:v>
      </x:c>
      <x:c r="S236" s="8">
        <x:v>4829.567774051885</x:v>
      </x:c>
      <x:c r="T236" s="12">
        <x:v>51873.04764119171</x:v>
      </x:c>
      <x:c r="U236" s="12">
        <x:v>0.8333333333333331</x:v>
      </x:c>
      <x:c r="V236" s="12">
        <x:v>2500</x:v>
      </x:c>
      <x:c r="W236" s="12">
        <x:f>NA()</x:f>
      </x:c>
    </x:row>
    <x:row r="237">
      <x:c r="A237">
        <x:v>31652</x:v>
      </x:c>
      <x:c r="B237" s="1">
        <x:v>45154.57105955376</x:v>
      </x:c>
      <x:c r="C237" s="6">
        <x:v>11.749922701666666</x:v>
      </x:c>
      <x:c r="D237" s="14" t="s">
        <x:v>94</x:v>
      </x:c>
      <x:c r="E237" s="15">
        <x:v>45154.3618846154</x:v>
      </x:c>
      <x:c r="F237" t="s">
        <x:v>99</x:v>
      </x:c>
      <x:c r="G237" s="6">
        <x:v>255.7554864971197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28.083</x:v>
      </x:c>
      <x:c r="S237" s="8">
        <x:v>4831.501112395139</x:v>
      </x:c>
      <x:c r="T237" s="12">
        <x:v>51873.24633167328</x:v>
      </x:c>
      <x:c r="U237" s="12">
        <x:v>0.8333333333333331</x:v>
      </x:c>
      <x:c r="V237" s="12">
        <x:v>2500</x:v>
      </x:c>
      <x:c r="W237" s="12">
        <x:f>NA()</x:f>
      </x:c>
    </x:row>
    <x:row r="238">
      <x:c r="A238">
        <x:v>31664</x:v>
      </x:c>
      <x:c r="B238" s="1">
        <x:v>45154.57109411199</x:v>
      </x:c>
      <x:c r="C238" s="6">
        <x:v>11.799686555</x:v>
      </x:c>
      <x:c r="D238" s="14" t="s">
        <x:v>94</x:v>
      </x:c>
      <x:c r="E238" s="15">
        <x:v>45154.3618846154</x:v>
      </x:c>
      <x:c r="F238" t="s">
        <x:v>99</x:v>
      </x:c>
      <x:c r="G238" s="6">
        <x:v>254.85089221315704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28.126</x:v>
      </x:c>
      <x:c r="S238" s="8">
        <x:v>4832.106672921235</x:v>
      </x:c>
      <x:c r="T238" s="12">
        <x:v>51858.24165539841</x:v>
      </x:c>
      <x:c r="U238" s="12">
        <x:v>0.8333333333333331</x:v>
      </x:c>
      <x:c r="V238" s="12">
        <x:v>2500</x:v>
      </x:c>
      <x:c r="W238" s="12">
        <x:f>NA()</x:f>
      </x:c>
    </x:row>
    <x:row r="239">
      <x:c r="A239">
        <x:v>31676</x:v>
      </x:c>
      <x:c r="B239" s="1">
        <x:v>45154.571128685406</x:v>
      </x:c>
      <x:c r="C239" s="6">
        <x:v>11.849472266666666</x:v>
      </x:c>
      <x:c r="D239" s="14" t="s">
        <x:v>94</x:v>
      </x:c>
      <x:c r="E239" s="15">
        <x:v>45154.3618846154</x:v>
      </x:c>
      <x:c r="F239" t="s">
        <x:v>99</x:v>
      </x:c>
      <x:c r="G239" s="6">
        <x:v>256.88170140157894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28.038</x:v>
      </x:c>
      <x:c r="S239" s="8">
        <x:v>4828.652802599033</x:v>
      </x:c>
      <x:c r="T239" s="12">
        <x:v>51867.57085531376</x:v>
      </x:c>
      <x:c r="U239" s="12">
        <x:v>0.8333333333333331</x:v>
      </x:c>
      <x:c r="V239" s="12">
        <x:v>2500</x:v>
      </x:c>
      <x:c r="W239" s="12">
        <x:f>NA()</x:f>
      </x:c>
    </x:row>
    <x:row r="240">
      <x:c r="A240">
        <x:v>31688</x:v>
      </x:c>
      <x:c r="B240" s="1">
        <x:v>45154.571163228546</x:v>
      </x:c>
      <x:c r="C240" s="6">
        <x:v>11.89921439</x:v>
      </x:c>
      <x:c r="D240" s="14" t="s">
        <x:v>94</x:v>
      </x:c>
      <x:c r="E240" s="15">
        <x:v>45154.3618846154</x:v>
      </x:c>
      <x:c r="F240" t="s">
        <x:v>99</x:v>
      </x:c>
      <x:c r="G240" s="6">
        <x:v>255.1253332188332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28.112</x:v>
      </x:c>
      <x:c r="S240" s="8">
        <x:v>4823.6812837452235</x:v>
      </x:c>
      <x:c r="T240" s="12">
        <x:v>51866.03187325769</x:v>
      </x:c>
      <x:c r="U240" s="12">
        <x:v>0.8333333333333331</x:v>
      </x:c>
      <x:c r="V240" s="12">
        <x:v>2500</x:v>
      </x:c>
      <x:c r="W240" s="12">
        <x:f>NA()</x:f>
      </x:c>
    </x:row>
    <x:row r="241">
      <x:c r="A241">
        <x:v>31700</x:v>
      </x:c>
      <x:c r="B241" s="1">
        <x:v>45154.571198394704</x:v>
      </x:c>
      <x:c r="C241" s="6">
        <x:v>11.94985366</x:v>
      </x:c>
      <x:c r="D241" s="14" t="s">
        <x:v>94</x:v>
      </x:c>
      <x:c r="E241" s="15">
        <x:v>45154.3618846154</x:v>
      </x:c>
      <x:c r="F241" t="s">
        <x:v>99</x:v>
      </x:c>
      <x:c r="G241" s="6">
        <x:v>255.13673723100166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28.102</x:v>
      </x:c>
      <x:c r="S241" s="8">
        <x:v>4824.9229600296</x:v>
      </x:c>
      <x:c r="T241" s="12">
        <x:v>51868.622463501524</x:v>
      </x:c>
      <x:c r="U241" s="12">
        <x:v>0.8333333333333331</x:v>
      </x:c>
      <x:c r="V241" s="12">
        <x:v>2500</x:v>
      </x:c>
      <x:c r="W241" s="12">
        <x:f>NA()</x:f>
      </x:c>
    </x:row>
    <x:row r="242">
      <x:c r="A242">
        <x:v>31712</x:v>
      </x:c>
      <x:c r="B242" s="1">
        <x:v>45154.571232975</x:v>
      </x:c>
      <x:c r="C242" s="6">
        <x:v>11.999649288333334</x:v>
      </x:c>
      <x:c r="D242" s="14" t="s">
        <x:v>94</x:v>
      </x:c>
      <x:c r="E242" s="15">
        <x:v>45154.3618846154</x:v>
      </x:c>
      <x:c r="F242" t="s">
        <x:v>99</x:v>
      </x:c>
      <x:c r="G242" s="6">
        <x:v>255.16933749893795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28.103</x:v>
      </x:c>
      <x:c r="S242" s="8">
        <x:v>4825.975276877229</x:v>
      </x:c>
      <x:c r="T242" s="12">
        <x:v>51862.600086327424</x:v>
      </x:c>
      <x:c r="U242" s="12">
        <x:v>0.8333333333333331</x:v>
      </x:c>
      <x:c r="V242" s="12">
        <x:v>2500</x:v>
      </x:c>
      <x:c r="W242" s="12">
        <x:f>NA()</x:f>
      </x:c>
    </x:row>
    <x:row r="243">
      <x:c r="A243">
        <x:v>31724</x:v>
      </x:c>
      <x:c r="B243" s="1">
        <x:v>45154.57126751723</x:v>
      </x:c>
      <x:c r="C243" s="6">
        <x:v>12.0493901</x:v>
      </x:c>
      <x:c r="D243" s="14" t="s">
        <x:v>94</x:v>
      </x:c>
      <x:c r="E243" s="15">
        <x:v>45154.3618846154</x:v>
      </x:c>
      <x:c r="F243" t="s">
        <x:v>99</x:v>
      </x:c>
      <x:c r="G243" s="6">
        <x:v>256.48865768633954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28.045</x:v>
      </x:c>
      <x:c r="S243" s="8">
        <x:v>4816.872150386398</x:v>
      </x:c>
      <x:c r="T243" s="12">
        <x:v>51860.88332336438</x:v>
      </x:c>
      <x:c r="U243" s="12">
        <x:v>0.8333333333333331</x:v>
      </x:c>
      <x:c r="V243" s="12">
        <x:v>2500</x:v>
      </x:c>
      <x:c r="W243" s="12">
        <x:f>NA()</x:f>
      </x:c>
    </x:row>
    <x:row r="244">
      <x:c r="A244">
        <x:v>31736</x:v>
      </x:c>
      <x:c r="B244" s="1">
        <x:v>45154.57130264436</x:v>
      </x:c>
      <x:c r="C244" s="6">
        <x:v>12.099973166666667</x:v>
      </x:c>
      <x:c r="D244" s="14" t="s">
        <x:v>94</x:v>
      </x:c>
      <x:c r="E244" s="15">
        <x:v>45154.3618846154</x:v>
      </x:c>
      <x:c r="F244" t="s">
        <x:v>99</x:v>
      </x:c>
      <x:c r="G244" s="6">
        <x:v>257.46652277555415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28.023</x:v>
      </x:c>
      <x:c r="S244" s="8">
        <x:v>4809.3750246948</x:v>
      </x:c>
      <x:c r="T244" s="12">
        <x:v>51854.03690907689</x:v>
      </x:c>
      <x:c r="U244" s="12">
        <x:v>0.8333333333333331</x:v>
      </x:c>
      <x:c r="V244" s="12">
        <x:v>2500</x:v>
      </x:c>
      <x:c r="W244" s="12">
        <x:f>NA()</x:f>
      </x:c>
    </x:row>
    <x:row r="245">
      <x:c r="A245">
        <x:v>31748</x:v>
      </x:c>
      <x:c r="B245" s="1">
        <x:v>45154.57133721531</x:v>
      </x:c>
      <x:c r="C245" s="6">
        <x:v>12.149755335</x:v>
      </x:c>
      <x:c r="D245" s="14" t="s">
        <x:v>94</x:v>
      </x:c>
      <x:c r="E245" s="15">
        <x:v>45154.3618846154</x:v>
      </x:c>
      <x:c r="F245" t="s">
        <x:v>99</x:v>
      </x:c>
      <x:c r="G245" s="6">
        <x:v>257.20074988134905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28.027</x:v>
      </x:c>
      <x:c r="S245" s="8">
        <x:v>4816.791875626109</x:v>
      </x:c>
      <x:c r="T245" s="12">
        <x:v>51870.02637415896</x:v>
      </x:c>
      <x:c r="U245" s="12">
        <x:v>0.8333333333333331</x:v>
      </x:c>
      <x:c r="V245" s="12">
        <x:v>2500</x:v>
      </x:c>
      <x:c r="W245" s="12">
        <x:f>NA()</x:f>
      </x:c>
    </x:row>
    <x:row r="246">
      <x:c r="A246">
        <x:v>31760</x:v>
      </x:c>
      <x:c r="B246" s="1">
        <x:v>45154.571371739374</x:v>
      </x:c>
      <x:c r="C246" s="6">
        <x:v>12.199469983333334</x:v>
      </x:c>
      <x:c r="D246" s="14" t="s">
        <x:v>94</x:v>
      </x:c>
      <x:c r="E246" s="15">
        <x:v>45154.3618846154</x:v>
      </x:c>
      <x:c r="F246" t="s">
        <x:v>99</x:v>
      </x:c>
      <x:c r="G246" s="6">
        <x:v>256.3284068795749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28.066</x:v>
      </x:c>
      <x:c r="S246" s="8">
        <x:v>4822.473749328542</x:v>
      </x:c>
      <x:c r="T246" s="12">
        <x:v>51865.93675263913</x:v>
      </x:c>
      <x:c r="U246" s="12">
        <x:v>0.8333333333333331</x:v>
      </x:c>
      <x:c r="V246" s="12">
        <x:v>2500</x:v>
      </x:c>
      <x:c r="W246" s="12">
        <x:f>NA()</x:f>
      </x:c>
    </x:row>
    <x:row r="247">
      <x:c r="A247">
        <x:v>31772</x:v>
      </x:c>
      <x:c r="B247" s="1">
        <x:v>45154.57140630173</x:v>
      </x:c>
      <x:c r="C247" s="6">
        <x:v>12.249239776666666</x:v>
      </x:c>
      <x:c r="D247" s="14" t="s">
        <x:v>94</x:v>
      </x:c>
      <x:c r="E247" s="15">
        <x:v>45154.3618846154</x:v>
      </x:c>
      <x:c r="F247" t="s">
        <x:v>99</x:v>
      </x:c>
      <x:c r="G247" s="6">
        <x:v>257.4156879001927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28.018</x:v>
      </x:c>
      <x:c r="S247" s="8">
        <x:v>4813.309529015885</x:v>
      </x:c>
      <x:c r="T247" s="12">
        <x:v>51872.691549831135</x:v>
      </x:c>
      <x:c r="U247" s="12">
        <x:v>0.8333333333333331</x:v>
      </x:c>
      <x:c r="V247" s="12">
        <x:v>2500</x:v>
      </x:c>
      <x:c r="W247" s="12">
        <x:f>NA()</x:f>
      </x:c>
    </x:row>
    <x:row r="248">
      <x:c r="A248">
        <x:v>31784</x:v>
      </x:c>
      <x:c r="B248" s="1">
        <x:v>45154.57144143961</x:v>
      </x:c>
      <x:c r="C248" s="6">
        <x:v>12.299838328333333</x:v>
      </x:c>
      <x:c r="D248" s="14" t="s">
        <x:v>94</x:v>
      </x:c>
      <x:c r="E248" s="15">
        <x:v>45154.3618846154</x:v>
      </x:c>
      <x:c r="F248" t="s">
        <x:v>99</x:v>
      </x:c>
      <x:c r="G248" s="6">
        <x:v>258.35572812166606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27.974</x:v>
      </x:c>
      <x:c r="S248" s="8">
        <x:v>4817.416010680085</x:v>
      </x:c>
      <x:c r="T248" s="12">
        <x:v>51865.216390602414</x:v>
      </x:c>
      <x:c r="U248" s="12">
        <x:v>0.8333333333333331</x:v>
      </x:c>
      <x:c r="V248" s="12">
        <x:v>2500</x:v>
      </x:c>
      <x:c r="W248" s="12">
        <x:f>NA()</x:f>
      </x:c>
    </x:row>
    <x:row r="249">
      <x:c r="A249">
        <x:v>31796</x:v>
      </x:c>
      <x:c r="B249" s="1">
        <x:v>45154.57147597267</x:v>
      </x:c>
      <x:c r="C249" s="6">
        <x:v>12.349565931666667</x:v>
      </x:c>
      <x:c r="D249" s="14" t="s">
        <x:v>94</x:v>
      </x:c>
      <x:c r="E249" s="15">
        <x:v>45154.3618846154</x:v>
      </x:c>
      <x:c r="F249" t="s">
        <x:v>99</x:v>
      </x:c>
      <x:c r="G249" s="6">
        <x:v>259.39936908940984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27.933</x:v>
      </x:c>
      <x:c r="S249" s="8">
        <x:v>4811.582971152842</x:v>
      </x:c>
      <x:c r="T249" s="12">
        <x:v>51859.721618494834</x:v>
      </x:c>
      <x:c r="U249" s="12">
        <x:v>0.8333333333333331</x:v>
      </x:c>
      <x:c r="V249" s="12">
        <x:v>2500</x:v>
      </x:c>
      <x:c r="W249" s="12">
        <x:f>NA()</x:f>
      </x:c>
    </x:row>
    <x:row r="250">
      <x:c r="A250">
        <x:v>31808</x:v>
      </x:c>
      <x:c r="B250" s="1">
        <x:v>45154.57151048504</x:v>
      </x:c>
      <x:c r="C250" s="6">
        <x:v>12.399263746666668</x:v>
      </x:c>
      <x:c r="D250" s="14" t="s">
        <x:v>94</x:v>
      </x:c>
      <x:c r="E250" s="15">
        <x:v>45154.3618846154</x:v>
      </x:c>
      <x:c r="F250" t="s">
        <x:v>99</x:v>
      </x:c>
      <x:c r="G250" s="6">
        <x:v>257.08736102024255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28.027</x:v>
      </x:c>
      <x:c r="S250" s="8">
        <x:v>4807.4814849796185</x:v>
      </x:c>
      <x:c r="T250" s="12">
        <x:v>51861.14601298992</x:v>
      </x:c>
      <x:c r="U250" s="12">
        <x:v>0.8333333333333331</x:v>
      </x:c>
      <x:c r="V250" s="12">
        <x:v>2500</x:v>
      </x:c>
      <x:c r="W250" s="12">
        <x:f>NA()</x:f>
      </x:c>
    </x:row>
    <x:row r="251">
      <x:c r="A251">
        <x:v>31820</x:v>
      </x:c>
      <x:c r="B251" s="1">
        <x:v>45154.571545608276</x:v>
      </x:c>
      <x:c r="C251" s="6">
        <x:v>12.449841213333332</x:v>
      </x:c>
      <x:c r="D251" s="14" t="s">
        <x:v>94</x:v>
      </x:c>
      <x:c r="E251" s="15">
        <x:v>45154.3618846154</x:v>
      </x:c>
      <x:c r="F251" t="s">
        <x:v>99</x:v>
      </x:c>
      <x:c r="G251" s="6">
        <x:v>257.2932508962499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28.016</x:v>
      </x:c>
      <x:c r="S251" s="8">
        <x:v>4801.631430866797</x:v>
      </x:c>
      <x:c r="T251" s="12">
        <x:v>51871.42833516158</x:v>
      </x:c>
      <x:c r="U251" s="12">
        <x:v>0.8333333333333331</x:v>
      </x:c>
      <x:c r="V251" s="12">
        <x:v>2500</x:v>
      </x:c>
      <x:c r="W251" s="12">
        <x:f>NA()</x:f>
      </x:c>
    </x:row>
    <x:row r="252">
      <x:c r="A252">
        <x:v>31832</x:v>
      </x:c>
      <x:c r="B252" s="1">
        <x:v>45154.57158017661</x:v>
      </x:c>
      <x:c r="C252" s="6">
        <x:v>12.499619608333333</x:v>
      </x:c>
      <x:c r="D252" s="14" t="s">
        <x:v>94</x:v>
      </x:c>
      <x:c r="E252" s="15">
        <x:v>45154.3618846154</x:v>
      </x:c>
      <x:c r="F252" t="s">
        <x:v>99</x:v>
      </x:c>
      <x:c r="G252" s="6">
        <x:v>258.35572812166606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27.974</x:v>
      </x:c>
      <x:c r="S252" s="8">
        <x:v>4802.409204237265</x:v>
      </x:c>
      <x:c r="T252" s="12">
        <x:v>51869.00961788749</x:v>
      </x:c>
      <x:c r="U252" s="12">
        <x:v>0.8333333333333331</x:v>
      </x:c>
      <x:c r="V252" s="12">
        <x:v>2500</x:v>
      </x:c>
      <x:c r="W252" s="12">
        <x:f>NA()</x:f>
      </x:c>
    </x:row>
    <x:row r="253">
      <x:c r="A253">
        <x:v>31845</x:v>
      </x:c>
      <x:c r="B253" s="1">
        <x:v>45154.571614729146</x:v>
      </x:c>
      <x:c r="C253" s="6">
        <x:v>12.549375256666666</x:v>
      </x:c>
      <x:c r="D253" s="14" t="s">
        <x:v>94</x:v>
      </x:c>
      <x:c r="E253" s="15">
        <x:v>45154.3618846154</x:v>
      </x:c>
      <x:c r="F253" t="s">
        <x:v>99</x:v>
      </x:c>
      <x:c r="G253" s="6">
        <x:v>258.2658448762082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27.973</x:v>
      </x:c>
      <x:c r="S253" s="8">
        <x:v>4807.565710746476</x:v>
      </x:c>
      <x:c r="T253" s="12">
        <x:v>51860.68070981063</x:v>
      </x:c>
      <x:c r="U253" s="12">
        <x:v>0.8333333333333331</x:v>
      </x:c>
      <x:c r="V253" s="12">
        <x:v>2500</x:v>
      </x:c>
      <x:c r="W253" s="12">
        <x:f>NA()</x:f>
      </x:c>
    </x:row>
    <x:row r="254">
      <x:c r="A254">
        <x:v>31853</x:v>
      </x:c>
      <x:c r="B254" s="1">
        <x:v>45154.57164983475</x:v>
      </x:c>
      <x:c r="C254" s="6">
        <x:v>12.599927328333333</x:v>
      </x:c>
      <x:c r="D254" s="14" t="s">
        <x:v>94</x:v>
      </x:c>
      <x:c r="E254" s="15">
        <x:v>45154.3618846154</x:v>
      </x:c>
      <x:c r="F254" t="s">
        <x:v>99</x:v>
      </x:c>
      <x:c r="G254" s="6">
        <x:v>257.94805878606775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27.991</x:v>
      </x:c>
      <x:c r="S254" s="8">
        <x:v>4804.543918570457</x:v>
      </x:c>
      <x:c r="T254" s="12">
        <x:v>51863.2926426186</x:v>
      </x:c>
      <x:c r="U254" s="12">
        <x:v>0.8333333333333331</x:v>
      </x:c>
      <x:c r="V254" s="12">
        <x:v>2500</x:v>
      </x:c>
      <x:c r="W254" s="12">
        <x:f>NA()</x:f>
      </x:c>
    </x:row>
    <x:row r="255">
      <x:c r="A255">
        <x:v>31865</x:v>
      </x:c>
      <x:c r="B255" s="1">
        <x:v>45154.57168439054</x:v>
      </x:c>
      <x:c r="C255" s="6">
        <x:v>12.649687658333333</x:v>
      </x:c>
      <x:c r="D255" s="14" t="s">
        <x:v>94</x:v>
      </x:c>
      <x:c r="E255" s="15">
        <x:v>45154.3618846154</x:v>
      </x:c>
      <x:c r="F255" t="s">
        <x:v>99</x:v>
      </x:c>
      <x:c r="G255" s="6">
        <x:v>261.6326968844715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27.848</x:v>
      </x:c>
      <x:c r="S255" s="8">
        <x:v>4802.840004954292</x:v>
      </x:c>
      <x:c r="T255" s="12">
        <x:v>51857.5847917739</x:v>
      </x:c>
      <x:c r="U255" s="12">
        <x:v>0.8333333333333331</x:v>
      </x:c>
      <x:c r="V255" s="12">
        <x:v>2500</x:v>
      </x:c>
      <x:c r="W255" s="12">
        <x:f>NA()</x:f>
      </x:c>
    </x:row>
    <x:row r="256">
      <x:c r="A256">
        <x:v>31880</x:v>
      </x:c>
      <x:c r="B256" s="1">
        <x:v>45154.571718969404</x:v>
      </x:c>
      <x:c r="C256" s="6">
        <x:v>12.699481228333333</x:v>
      </x:c>
      <x:c r="D256" s="14" t="s">
        <x:v>94</x:v>
      </x:c>
      <x:c r="E256" s="15">
        <x:v>45154.3618846154</x:v>
      </x:c>
      <x:c r="F256" t="s">
        <x:v>99</x:v>
      </x:c>
      <x:c r="G256" s="6">
        <x:v>260.6753085170226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27.885</x:v>
      </x:c>
      <x:c r="S256" s="8">
        <x:v>4794.796680768821</x:v>
      </x:c>
      <x:c r="T256" s="12">
        <x:v>51866.99710427884</x:v>
      </x:c>
      <x:c r="U256" s="12">
        <x:v>0.8333333333333331</x:v>
      </x:c>
      <x:c r="V256" s="12">
        <x:v>2500</x:v>
      </x:c>
      <x:c r="W256" s="12">
        <x:f>NA()</x:f>
      </x:c>
    </x:row>
    <x:row r="257">
      <x:c r="A257">
        <x:v>31892</x:v>
      </x:c>
      <x:c r="B257" s="1">
        <x:v>45154.571753497374</x:v>
      </x:c>
      <x:c r="C257" s="6">
        <x:v>12.749201506666667</x:v>
      </x:c>
      <x:c r="D257" s="14" t="s">
        <x:v>94</x:v>
      </x:c>
      <x:c r="E257" s="15">
        <x:v>45154.3618846154</x:v>
      </x:c>
      <x:c r="F257" t="s">
        <x:v>99</x:v>
      </x:c>
      <x:c r="G257" s="6">
        <x:v>258.7311979520562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27.956</x:v>
      </x:c>
      <x:c r="S257" s="8">
        <x:v>4790.391090184968</x:v>
      </x:c>
      <x:c r="T257" s="12">
        <x:v>51862.54724499747</x:v>
      </x:c>
      <x:c r="U257" s="12">
        <x:v>0.8333333333333331</x:v>
      </x:c>
      <x:c r="V257" s="12">
        <x:v>2500</x:v>
      </x:c>
      <x:c r="W257" s="12">
        <x:f>NA()</x:f>
      </x:c>
    </x:row>
    <x:row r="258">
      <x:c r="A258">
        <x:v>31904</x:v>
      </x:c>
      <x:c r="B258" s="1">
        <x:v>45154.571788638794</x:v>
      </x:c>
      <x:c r="C258" s="6">
        <x:v>12.799805146666667</x:v>
      </x:c>
      <x:c r="D258" s="14" t="s">
        <x:v>94</x:v>
      </x:c>
      <x:c r="E258" s="15">
        <x:v>45154.3618846154</x:v>
      </x:c>
      <x:c r="F258" t="s">
        <x:v>99</x:v>
      </x:c>
      <x:c r="G258" s="6">
        <x:v>260.8209480209682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27.879</x:v>
      </x:c>
      <x:c r="S258" s="8">
        <x:v>4792.26618572414</x:v>
      </x:c>
      <x:c r="T258" s="12">
        <x:v>51866.83549994564</x:v>
      </x:c>
      <x:c r="U258" s="12">
        <x:v>0.8333333333333331</x:v>
      </x:c>
      <x:c r="V258" s="12">
        <x:v>2500</x:v>
      </x:c>
      <x:c r="W258" s="12">
        <x:f>NA()</x:f>
      </x:c>
    </x:row>
    <x:row r="259">
      <x:c r="A259">
        <x:v>31916</x:v>
      </x:c>
      <x:c r="B259" s="1">
        <x:v>45154.571823147315</x:v>
      </x:c>
      <x:c r="C259" s="6">
        <x:v>12.849497421666667</x:v>
      </x:c>
      <x:c r="D259" s="14" t="s">
        <x:v>94</x:v>
      </x:c>
      <x:c r="E259" s="15">
        <x:v>45154.3618846154</x:v>
      </x:c>
      <x:c r="F259" t="s">
        <x:v>99</x:v>
      </x:c>
      <x:c r="G259" s="6">
        <x:v>259.52627311260414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27.923</x:v>
      </x:c>
      <x:c r="S259" s="8">
        <x:v>4785.504964076271</x:v>
      </x:c>
      <x:c r="T259" s="12">
        <x:v>51866.076542788374</x:v>
      </x:c>
      <x:c r="U259" s="12">
        <x:v>0.8333333333333331</x:v>
      </x:c>
      <x:c r="V259" s="12">
        <x:v>2500</x:v>
      </x:c>
      <x:c r="W259" s="12">
        <x:f>NA()</x:f>
      </x:c>
    </x:row>
    <x:row r="260">
      <x:c r="A260">
        <x:v>31928</x:v>
      </x:c>
      <x:c r="B260" s="1">
        <x:v>45154.57185775331</x:v>
      </x:c>
      <x:c r="C260" s="6">
        <x:v>12.899330065</x:v>
      </x:c>
      <x:c r="D260" s="14" t="s">
        <x:v>94</x:v>
      </x:c>
      <x:c r="E260" s="15">
        <x:v>45154.3618846154</x:v>
      </x:c>
      <x:c r="F260" t="s">
        <x:v>99</x:v>
      </x:c>
      <x:c r="G260" s="6">
        <x:v>260.00327146580827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27.908</x:v>
      </x:c>
      <x:c r="S260" s="8">
        <x:v>4789.994724750262</x:v>
      </x:c>
      <x:c r="T260" s="12">
        <x:v>51863.839294218626</x:v>
      </x:c>
      <x:c r="U260" s="12">
        <x:v>0.8333333333333331</x:v>
      </x:c>
      <x:c r="V260" s="12">
        <x:v>2500</x:v>
      </x:c>
      <x:c r="W260" s="12">
        <x:f>NA()</x:f>
      </x:c>
    </x:row>
    <x:row r="261">
      <x:c r="A261">
        <x:v>31940</x:v>
      </x:c>
      <x:c r="B261" s="1">
        <x:v>45154.57189282409</x:v>
      </x:c>
      <x:c r="C261" s="6">
        <x:v>12.949831978333334</x:v>
      </x:c>
      <x:c r="D261" s="14" t="s">
        <x:v>94</x:v>
      </x:c>
      <x:c r="E261" s="15">
        <x:v>45154.3618846154</x:v>
      </x:c>
      <x:c r="F261" t="s">
        <x:v>99</x:v>
      </x:c>
      <x:c r="G261" s="6">
        <x:v>262.37837349381414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27.808</x:v>
      </x:c>
      <x:c r="S261" s="8">
        <x:v>4789.950885790199</x:v>
      </x:c>
      <x:c r="T261" s="12">
        <x:v>51864.161402659665</x:v>
      </x:c>
      <x:c r="U261" s="12">
        <x:v>0.8333333333333331</x:v>
      </x:c>
      <x:c r="V261" s="12">
        <x:v>2500</x:v>
      </x:c>
      <x:c r="W261" s="12">
        <x:f>NA()</x:f>
      </x:c>
    </x:row>
    <x:row r="262">
      <x:c r="A262">
        <x:v>31952</x:v>
      </x:c>
      <x:c r="B262" s="1">
        <x:v>45154.57192735169</x:v>
      </x:c>
      <x:c r="C262" s="6">
        <x:v>12.999551715</x:v>
      </x:c>
      <x:c r="D262" s="14" t="s">
        <x:v>94</x:v>
      </x:c>
      <x:c r="E262" s="15">
        <x:v>45154.3618846154</x:v>
      </x:c>
      <x:c r="F262" t="s">
        <x:v>99</x:v>
      </x:c>
      <x:c r="G262" s="6">
        <x:v>262.6053482979545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27.794</x:v>
      </x:c>
      <x:c r="S262" s="8">
        <x:v>4789.374977055135</x:v>
      </x:c>
      <x:c r="T262" s="12">
        <x:v>51860.41664758601</x:v>
      </x:c>
      <x:c r="U262" s="12">
        <x:v>0.8333333333333331</x:v>
      </x:c>
      <x:c r="V262" s="12">
        <x:v>2500</x:v>
      </x:c>
      <x:c r="W262" s="12">
        <x:f>NA()</x:f>
      </x:c>
    </x:row>
    <x:row r="263">
      <x:c r="A263">
        <x:v>31964</x:v>
      </x:c>
      <x:c r="B263" s="1">
        <x:v>45154.57196191474</x:v>
      </x:c>
      <x:c r="C263" s="6">
        <x:v>13.049322515</x:v>
      </x:c>
      <x:c r="D263" s="14" t="s">
        <x:v>94</x:v>
      </x:c>
      <x:c r="E263" s="15">
        <x:v>45154.3618846154</x:v>
      </x:c>
      <x:c r="F263" t="s">
        <x:v>99</x:v>
      </x:c>
      <x:c r="G263" s="6">
        <x:v>262.3850318355507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27.803</x:v>
      </x:c>
      <x:c r="S263" s="8">
        <x:v>4788.087346873497</x:v>
      </x:c>
      <x:c r="T263" s="12">
        <x:v>51857.798287415266</x:v>
      </x:c>
      <x:c r="U263" s="12">
        <x:v>0.8333333333333331</x:v>
      </x:c>
      <x:c r="V263" s="12">
        <x:v>2500</x:v>
      </x:c>
      <x:c r="W263" s="12">
        <x:f>NA()</x:f>
      </x:c>
    </x:row>
    <x:row r="264">
      <x:c r="A264">
        <x:v>31976</x:v>
      </x:c>
      <x:c r="B264" s="1">
        <x:v>45154.57199708372</x:v>
      </x:c>
      <x:c r="C264" s="6">
        <x:v>13.099965848333333</x:v>
      </x:c>
      <x:c r="D264" s="14" t="s">
        <x:v>94</x:v>
      </x:c>
      <x:c r="E264" s="15">
        <x:v>45154.3618846154</x:v>
      </x:c>
      <x:c r="F264" t="s">
        <x:v>99</x:v>
      </x:c>
      <x:c r="G264" s="6">
        <x:v>261.01926752647506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27.858999999999998</x:v>
      </x:c>
      <x:c r="S264" s="8">
        <x:v>4782.663277293375</x:v>
      </x:c>
      <x:c r="T264" s="12">
        <x:v>51859.11033976558</x:v>
      </x:c>
      <x:c r="U264" s="12">
        <x:v>0.8333333333333331</x:v>
      </x:c>
      <x:c r="V264" s="12">
        <x:v>2500</x:v>
      </x:c>
      <x:c r="W264" s="12">
        <x:f>NA()</x:f>
      </x:c>
    </x:row>
    <x:row r="265">
      <x:c r="A265">
        <x:v>31988</x:v>
      </x:c>
      <x:c r="B265" s="1">
        <x:v>45154.57203159698</x:v>
      </x:c>
      <x:c r="C265" s="6">
        <x:v>13.149664943333333</x:v>
      </x:c>
      <x:c r="D265" s="14" t="s">
        <x:v>94</x:v>
      </x:c>
      <x:c r="E265" s="15">
        <x:v>45154.3618846154</x:v>
      </x:c>
      <x:c r="F265" t="s">
        <x:v>99</x:v>
      </x:c>
      <x:c r="G265" s="6">
        <x:v>260.8516384621348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27.873</x:v>
      </x:c>
      <x:c r="S265" s="8">
        <x:v>4777.286853134812</x:v>
      </x:c>
      <x:c r="T265" s="12">
        <x:v>51855.29854868136</x:v>
      </x:c>
      <x:c r="U265" s="12">
        <x:v>0.8333333333333331</x:v>
      </x:c>
      <x:c r="V265" s="12">
        <x:v>2500</x:v>
      </x:c>
      <x:c r="W265" s="12">
        <x:f>NA()</x:f>
      </x:c>
    </x:row>
    <x:row r="266">
      <x:c r="A266">
        <x:v>32000</x:v>
      </x:c>
      <x:c r="B266" s="1">
        <x:v>45154.572066119545</x:v>
      </x:c>
      <x:c r="C266" s="6">
        <x:v>13.199377436666667</x:v>
      </x:c>
      <x:c r="D266" s="14" t="s">
        <x:v>94</x:v>
      </x:c>
      <x:c r="E266" s="15">
        <x:v>45154.3618846154</x:v>
      </x:c>
      <x:c r="F266" t="s">
        <x:v>99</x:v>
      </x:c>
      <x:c r="G266" s="6">
        <x:v>261.1586862220543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27.858</x:v>
      </x:c>
      <x:c r="S266" s="8">
        <x:v>4777.7742449254765</x:v>
      </x:c>
      <x:c r="T266" s="12">
        <x:v>51867.587977530035</x:v>
      </x:c>
      <x:c r="U266" s="12">
        <x:v>0.8333333333333331</x:v>
      </x:c>
      <x:c r="V266" s="12">
        <x:v>2500</x:v>
      </x:c>
      <x:c r="W266" s="12">
        <x:f>NA()</x:f>
      </x:c>
    </x:row>
    <x:row r="267">
      <x:c r="A267">
        <x:v>32012</x:v>
      </x:c>
      <x:c r="B267" s="1">
        <x:v>45154.572101272126</x:v>
      </x:c>
      <x:c r="C267" s="6">
        <x:v>13.249997151666667</x:v>
      </x:c>
      <x:c r="D267" s="14" t="s">
        <x:v>94</x:v>
      </x:c>
      <x:c r="E267" s="15">
        <x:v>45154.3618846154</x:v>
      </x:c>
      <x:c r="F267" t="s">
        <x:v>99</x:v>
      </x:c>
      <x:c r="G267" s="6">
        <x:v>260.130600651057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27.898</x:v>
      </x:c>
      <x:c r="S267" s="8">
        <x:v>4775.77124540533</x:v>
      </x:c>
      <x:c r="T267" s="12">
        <x:v>51866.3444086558</x:v>
      </x:c>
      <x:c r="U267" s="12">
        <x:v>0.8333333333333331</x:v>
      </x:c>
      <x:c r="V267" s="12">
        <x:v>2500</x:v>
      </x:c>
      <x:c r="W267" s="12">
        <x:f>NA()</x:f>
      </x:c>
    </x:row>
    <x:row r="268">
      <x:c r="A268">
        <x:v>32024</x:v>
      </x:c>
      <x:c r="B268" s="1">
        <x:v>45154.57213582636</x:v>
      </x:c>
      <x:c r="C268" s="6">
        <x:v>13.299755251666667</x:v>
      </x:c>
      <x:c r="D268" s="14" t="s">
        <x:v>94</x:v>
      </x:c>
      <x:c r="E268" s="15">
        <x:v>45154.3618846154</x:v>
      </x:c>
      <x:c r="F268" t="s">
        <x:v>99</x:v>
      </x:c>
      <x:c r="G268" s="6">
        <x:v>262.0295755131875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27.826999999999998</x:v>
      </x:c>
      <x:c r="S268" s="8">
        <x:v>4770.949864700134</x:v>
      </x:c>
      <x:c r="T268" s="12">
        <x:v>51857.51650568058</x:v>
      </x:c>
      <x:c r="U268" s="12">
        <x:v>0.8333333333333331</x:v>
      </x:c>
      <x:c r="V268" s="12">
        <x:v>2500</x:v>
      </x:c>
      <x:c r="W268" s="12">
        <x:f>NA()</x:f>
      </x:c>
    </x:row>
    <x:row r="269">
      <x:c r="A269">
        <x:v>32036</x:v>
      </x:c>
      <x:c r="B269" s="1">
        <x:v>45154.57217038269</x:v>
      </x:c>
      <x:c r="C269" s="6">
        <x:v>13.349516371666667</x:v>
      </x:c>
      <x:c r="D269" s="14" t="s">
        <x:v>94</x:v>
      </x:c>
      <x:c r="E269" s="15">
        <x:v>45154.3618846154</x:v>
      </x:c>
      <x:c r="F269" t="s">
        <x:v>99</x:v>
      </x:c>
      <x:c r="G269" s="6">
        <x:v>262.46961042903956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27.809</x:v>
      </x:c>
      <x:c r="S269" s="8">
        <x:v>4768.586359817823</x:v>
      </x:c>
      <x:c r="T269" s="12">
        <x:v>51869.44794230401</x:v>
      </x:c>
      <x:c r="U269" s="12">
        <x:v>0.8333333333333331</x:v>
      </x:c>
      <x:c r="V269" s="12">
        <x:v>2500</x:v>
      </x:c>
      <x:c r="W269" s="12">
        <x:f>NA()</x:f>
      </x:c>
    </x:row>
    <x:row r="270">
      <x:c r="A270">
        <x:v>32048</x:v>
      </x:c>
      <x:c r="B270" s="1">
        <x:v>45154.572204959826</x:v>
      </x:c>
      <x:c r="C270" s="6">
        <x:v>13.399307438333333</x:v>
      </x:c>
      <x:c r="D270" s="14" t="s">
        <x:v>94</x:v>
      </x:c>
      <x:c r="E270" s="15">
        <x:v>45154.3618846154</x:v>
      </x:c>
      <x:c r="F270" t="s">
        <x:v>99</x:v>
      </x:c>
      <x:c r="G270" s="6">
        <x:v>262.053998094513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27.826</x:v>
      </x:c>
      <x:c r="S270" s="8">
        <x:v>4763.920988635185</x:v>
      </x:c>
      <x:c r="T270" s="12">
        <x:v>51857.77002156853</x:v>
      </x:c>
      <x:c r="U270" s="12">
        <x:v>0.8333333333333331</x:v>
      </x:c>
      <x:c r="V270" s="12">
        <x:v>2500</x:v>
      </x:c>
      <x:c r="W270" s="12">
        <x:f>NA()</x:f>
      </x:c>
    </x:row>
    <x:row r="271">
      <x:c r="A271">
        <x:v>32060</x:v>
      </x:c>
      <x:c r="B271" s="1">
        <x:v>45154.572240126174</x:v>
      </x:c>
      <x:c r="C271" s="6">
        <x:v>13.44994698</x:v>
      </x:c>
      <x:c r="D271" s="14" t="s">
        <x:v>94</x:v>
      </x:c>
      <x:c r="E271" s="15">
        <x:v>45154.3618846154</x:v>
      </x:c>
      <x:c r="F271" t="s">
        <x:v>99</x:v>
      </x:c>
      <x:c r="G271" s="6">
        <x:v>262.3294517372482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27.81</x:v>
      </x:c>
      <x:c r="S271" s="8">
        <x:v>4773.275184042841</x:v>
      </x:c>
      <x:c r="T271" s="12">
        <x:v>51862.679829978944</x:v>
      </x:c>
      <x:c r="U271" s="12">
        <x:v>0.8333333333333331</x:v>
      </x:c>
      <x:c r="V271" s="12">
        <x:v>2500</x:v>
      </x:c>
      <x:c r="W271" s="12">
        <x:f>NA()</x:f>
      </x:c>
    </x:row>
    <x:row r="272">
      <x:c r="A272">
        <x:v>32072</x:v>
      </x:c>
      <x:c r="B272" s="1">
        <x:v>45154.572274729515</x:v>
      </x:c>
      <x:c r="C272" s="6">
        <x:v>13.499775793333333</x:v>
      </x:c>
      <x:c r="D272" s="14" t="s">
        <x:v>94</x:v>
      </x:c>
      <x:c r="E272" s="15">
        <x:v>45154.3618846154</x:v>
      </x:c>
      <x:c r="F272" t="s">
        <x:v>99</x:v>
      </x:c>
      <x:c r="G272" s="6">
        <x:v>260.7034655385942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27.872</x:v>
      </x:c>
      <x:c r="S272" s="8">
        <x:v>4763.614343646665</x:v>
      </x:c>
      <x:c r="T272" s="12">
        <x:v>51861.64759607792</x:v>
      </x:c>
      <x:c r="U272" s="12">
        <x:v>0.8333333333333331</x:v>
      </x:c>
      <x:c r="V272" s="12">
        <x:v>2500</x:v>
      </x:c>
      <x:c r="W272" s="12">
        <x:f>NA()</x:f>
      </x:c>
    </x:row>
    <x:row r="273">
      <x:c r="A273">
        <x:v>32084</x:v>
      </x:c>
      <x:c r="B273" s="1">
        <x:v>45154.57230927228</x:v>
      </x:c>
      <x:c r="C273" s="6">
        <x:v>13.549517361666666</x:v>
      </x:c>
      <x:c r="D273" s="14" t="s">
        <x:v>94</x:v>
      </x:c>
      <x:c r="E273" s="15">
        <x:v>45154.3618846154</x:v>
      </x:c>
      <x:c r="F273" t="s">
        <x:v>99</x:v>
      </x:c>
      <x:c r="G273" s="6">
        <x:v>263.1626494023865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27.776</x:v>
      </x:c>
      <x:c r="S273" s="8">
        <x:v>4760.652047794322</x:v>
      </x:c>
      <x:c r="T273" s="12">
        <x:v>51865.17872292402</x:v>
      </x:c>
      <x:c r="U273" s="12">
        <x:v>0.8333333333333331</x:v>
      </x:c>
      <x:c r="V273" s="12">
        <x:v>2500</x:v>
      </x:c>
      <x:c r="W273" s="12">
        <x:f>NA()</x:f>
      </x:c>
    </x:row>
    <x:row r="274">
      <x:c r="A274">
        <x:v>32096</x:v>
      </x:c>
      <x:c r="B274" s="1">
        <x:v>45154.5723438489</x:v>
      </x:c>
      <x:c r="C274" s="6">
        <x:v>13.5993077</x:v>
      </x:c>
      <x:c r="D274" s="14" t="s">
        <x:v>94</x:v>
      </x:c>
      <x:c r="E274" s="15">
        <x:v>45154.3618846154</x:v>
      </x:c>
      <x:c r="F274" t="s">
        <x:v>99</x:v>
      </x:c>
      <x:c r="G274" s="6">
        <x:v>263.6433639979303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27.747</x:v>
      </x:c>
      <x:c r="S274" s="8">
        <x:v>4755.513370544856</x:v>
      </x:c>
      <x:c r="T274" s="12">
        <x:v>51864.697884449044</x:v>
      </x:c>
      <x:c r="U274" s="12">
        <x:v>0.8333333333333331</x:v>
      </x:c>
      <x:c r="V274" s="12">
        <x:v>2500</x:v>
      </x:c>
      <x:c r="W274" s="12">
        <x:f>NA()</x:f>
      </x:c>
    </x:row>
    <x:row r="275">
      <x:c r="A275">
        <x:v>32108</x:v>
      </x:c>
      <x:c r="B275" s="1">
        <x:v>45154.572378989054</x:v>
      </x:c>
      <x:c r="C275" s="6">
        <x:v>13.649909523333333</x:v>
      </x:c>
      <x:c r="D275" s="14" t="s">
        <x:v>94</x:v>
      </x:c>
      <x:c r="E275" s="15">
        <x:v>45154.3618846154</x:v>
      </x:c>
      <x:c r="F275" t="s">
        <x:v>99</x:v>
      </x:c>
      <x:c r="G275" s="6">
        <x:v>263.27870337756826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27.776</x:v>
      </x:c>
      <x:c r="S275" s="8">
        <x:v>4756.697564358218</x:v>
      </x:c>
      <x:c r="T275" s="12">
        <x:v>51867.07570603175</x:v>
      </x:c>
      <x:c r="U275" s="12">
        <x:v>0.8333333333333331</x:v>
      </x:c>
      <x:c r="V275" s="12">
        <x:v>2500</x:v>
      </x:c>
      <x:c r="W275" s="12">
        <x:f>NA()</x:f>
      </x:c>
    </x:row>
    <x:row r="276">
      <x:c r="A276">
        <x:v>32120</x:v>
      </x:c>
      <x:c r="B276" s="1">
        <x:v>45154.572413531074</x:v>
      </x:c>
      <x:c r="C276" s="6">
        <x:v>13.699650035</x:v>
      </x:c>
      <x:c r="D276" s="14" t="s">
        <x:v>94</x:v>
      </x:c>
      <x:c r="E276" s="15">
        <x:v>45154.3618846154</x:v>
      </x:c>
      <x:c r="F276" t="s">
        <x:v>99</x:v>
      </x:c>
      <x:c r="G276" s="6">
        <x:v>264.0573060068072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27.742</x:v>
      </x:c>
      <x:c r="S276" s="8">
        <x:v>4761.7896564945095</x:v>
      </x:c>
      <x:c r="T276" s="12">
        <x:v>51868.86440973096</x:v>
      </x:c>
      <x:c r="U276" s="12">
        <x:v>0.8333333333333331</x:v>
      </x:c>
      <x:c r="V276" s="12">
        <x:v>2500</x:v>
      </x:c>
      <x:c r="W276" s="12">
        <x:f>NA()</x:f>
      </x:c>
    </x:row>
    <x:row r="277">
      <x:c r="A277">
        <x:v>32133</x:v>
      </x:c>
      <x:c r="B277" s="1">
        <x:v>45154.57244809633</x:v>
      </x:c>
      <x:c r="C277" s="6">
        <x:v>13.749424</x:v>
      </x:c>
      <x:c r="D277" s="14" t="s">
        <x:v>94</x:v>
      </x:c>
      <x:c r="E277" s="15">
        <x:v>45154.3618846154</x:v>
      </x:c>
      <x:c r="F277" t="s">
        <x:v>99</x:v>
      </x:c>
      <x:c r="G277" s="6">
        <x:v>262.6632356150967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27.794</x:v>
      </x:c>
      <x:c r="S277" s="8">
        <x:v>4758.534957774739</x:v>
      </x:c>
      <x:c r="T277" s="12">
        <x:v>51857.303955462</x:v>
      </x:c>
      <x:c r="U277" s="12">
        <x:v>0.8333333333333331</x:v>
      </x:c>
      <x:c r="V277" s="12">
        <x:v>2500</x:v>
      </x:c>
      <x:c r="W277" s="12">
        <x:f>NA()</x:f>
      </x:c>
    </x:row>
    <x:row r="278">
      <x:c r="A278">
        <x:v>32141</x:v>
      </x:c>
      <x:c r="B278" s="1">
        <x:v>45154.57248265959</x:v>
      </x:c>
      <x:c r="C278" s="6">
        <x:v>13.799195096666667</x:v>
      </x:c>
      <x:c r="D278" s="14" t="s">
        <x:v>94</x:v>
      </x:c>
      <x:c r="E278" s="15">
        <x:v>45154.3618846154</x:v>
      </x:c>
      <x:c r="F278" t="s">
        <x:v>99</x:v>
      </x:c>
      <x:c r="G278" s="6">
        <x:v>263.4485999096475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27.762</x:v>
      </x:c>
      <x:c r="S278" s="8">
        <x:v>4753.759501844955</x:v>
      </x:c>
      <x:c r="T278" s="12">
        <x:v>51861.24524462382</x:v>
      </x:c>
      <x:c r="U278" s="12">
        <x:v>0.8333333333333331</x:v>
      </x:c>
      <x:c r="V278" s="12">
        <x:v>2500</x:v>
      </x:c>
      <x:c r="W278" s="12">
        <x:f>NA()</x:f>
      </x:c>
    </x:row>
    <x:row r="279">
      <x:c r="A279">
        <x:v>32153</x:v>
      </x:c>
      <x:c r="B279" s="1">
        <x:v>45154.57251778217</x:v>
      </x:c>
      <x:c r="C279" s="6">
        <x:v>13.849771615</x:v>
      </x:c>
      <x:c r="D279" s="14" t="s">
        <x:v>94</x:v>
      </x:c>
      <x:c r="E279" s="15">
        <x:v>45154.3618846154</x:v>
      </x:c>
      <x:c r="F279" t="s">
        <x:v>99</x:v>
      </x:c>
      <x:c r="G279" s="6">
        <x:v>263.0310160904659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27.779</x:v>
      </x:c>
      <x:c r="S279" s="8">
        <x:v>4756.527125901531</x:v>
      </x:c>
      <x:c r="T279" s="12">
        <x:v>51862.25214615968</x:v>
      </x:c>
      <x:c r="U279" s="12">
        <x:v>0.8333333333333331</x:v>
      </x:c>
      <x:c r="V279" s="12">
        <x:v>2500</x:v>
      </x:c>
      <x:c r="W279" s="12">
        <x:f>NA()</x:f>
      </x:c>
    </x:row>
    <x:row r="280">
      <x:c r="A280">
        <x:v>32168</x:v>
      </x:c>
      <x:c r="B280" s="1">
        <x:v>45154.572552412435</x:v>
      </x:c>
      <x:c r="C280" s="6">
        <x:v>13.899639193333334</x:v>
      </x:c>
      <x:c r="D280" s="14" t="s">
        <x:v>94</x:v>
      </x:c>
      <x:c r="E280" s="15">
        <x:v>45154.3618846154</x:v>
      </x:c>
      <x:c r="F280" t="s">
        <x:v>99</x:v>
      </x:c>
      <x:c r="G280" s="6">
        <x:v>263.78223387235886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27.739</x:v>
      </x:c>
      <x:c r="S280" s="8">
        <x:v>4746.54429569092</x:v>
      </x:c>
      <x:c r="T280" s="12">
        <x:v>51863.60559544182</x:v>
      </x:c>
      <x:c r="U280" s="12">
        <x:v>0.8333333333333331</x:v>
      </x:c>
      <x:c r="V280" s="12">
        <x:v>2500</x:v>
      </x:c>
      <x:c r="W280" s="12">
        <x:f>NA()</x:f>
      </x:c>
    </x:row>
    <x:row r="281">
      <x:c r="A281">
        <x:v>32180</x:v>
      </x:c>
      <x:c r="B281" s="1">
        <x:v>45154.572586964336</x:v>
      </x:c>
      <x:c r="C281" s="6">
        <x:v>13.949393926666668</x:v>
      </x:c>
      <x:c r="D281" s="14" t="s">
        <x:v>94</x:v>
      </x:c>
      <x:c r="E281" s="15">
        <x:v>45154.3618846154</x:v>
      </x:c>
      <x:c r="F281" t="s">
        <x:v>99</x:v>
      </x:c>
      <x:c r="G281" s="6">
        <x:v>264.8687498710894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27.695</x:v>
      </x:c>
      <x:c r="S281" s="8">
        <x:v>4749.226318717749</x:v>
      </x:c>
      <x:c r="T281" s="12">
        <x:v>51869.42614824284</x:v>
      </x:c>
      <x:c r="U281" s="12">
        <x:v>0.8333333333333331</x:v>
      </x:c>
      <x:c r="V281" s="12">
        <x:v>2500</x:v>
      </x:c>
      <x:c r="W281" s="12">
        <x:f>NA()</x:f>
      </x:c>
    </x:row>
    <x:row r="282">
      <x:c r="A282">
        <x:v>32192</x:v>
      </x:c>
      <x:c r="B282" s="1">
        <x:v>45154.57262207615</x:v>
      </x:c>
      <x:c r="C282" s="6">
        <x:v>13.99995494</x:v>
      </x:c>
      <x:c r="D282" s="14" t="s">
        <x:v>94</x:v>
      </x:c>
      <x:c r="E282" s="15">
        <x:v>45154.3618846154</x:v>
      </x:c>
      <x:c r="F282" t="s">
        <x:v>99</x:v>
      </x:c>
      <x:c r="G282" s="6">
        <x:v>264.2546372766395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27.733999999999998</x:v>
      </x:c>
      <x:c r="S282" s="8">
        <x:v>4749.565892541817</x:v>
      </x:c>
      <x:c r="T282" s="12">
        <x:v>51865.322508808655</x:v>
      </x:c>
      <x:c r="U282" s="12">
        <x:v>0.8333333333333331</x:v>
      </x:c>
      <x:c r="V282" s="12">
        <x:v>2500</x:v>
      </x:c>
      <x:c r="W282" s="12">
        <x:f>NA()</x:f>
      </x:c>
    </x:row>
    <x:row r="283">
      <x:c r="A283">
        <x:v>32204</x:v>
      </x:c>
      <x:c r="B283" s="1">
        <x:v>45154.57265662368</x:v>
      </x:c>
      <x:c r="C283" s="6">
        <x:v>14.049703383333334</x:v>
      </x:c>
      <x:c r="D283" s="14" t="s">
        <x:v>94</x:v>
      </x:c>
      <x:c r="E283" s="15">
        <x:v>45154.3618846154</x:v>
      </x:c>
      <x:c r="F283" t="s">
        <x:v>99</x:v>
      </x:c>
      <x:c r="G283" s="6">
        <x:v>264.55987308034304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27.724</x:v>
      </x:c>
      <x:c r="S283" s="8">
        <x:v>4745.298073882308</x:v>
      </x:c>
      <x:c r="T283" s="12">
        <x:v>51858.34556840904</x:v>
      </x:c>
      <x:c r="U283" s="12">
        <x:v>0.8333333333333331</x:v>
      </x:c>
      <x:c r="V283" s="12">
        <x:v>2500</x:v>
      </x:c>
      <x:c r="W283" s="12">
        <x:f>NA()</x:f>
      </x:c>
    </x:row>
    <x:row r="284">
      <x:c r="A284">
        <x:v>32216</x:v>
      </x:c>
      <x:c r="B284" s="1">
        <x:v>45154.57269121025</x:v>
      </x:c>
      <x:c r="C284" s="6">
        <x:v>14.09950805</x:v>
      </x:c>
      <x:c r="D284" s="14" t="s">
        <x:v>94</x:v>
      </x:c>
      <x:c r="E284" s="15">
        <x:v>45154.3618846154</x:v>
      </x:c>
      <x:c r="F284" t="s">
        <x:v>99</x:v>
      </x:c>
      <x:c r="G284" s="6">
        <x:v>265.1359916823146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27.696</x:v>
      </x:c>
      <x:c r="S284" s="8">
        <x:v>4744.099014963904</x:v>
      </x:c>
      <x:c r="T284" s="12">
        <x:v>51861.26183250883</x:v>
      </x:c>
      <x:c r="U284" s="12">
        <x:v>0.8333333333333331</x:v>
      </x:c>
      <x:c r="V284" s="12">
        <x:v>2500</x:v>
      </x:c>
      <x:c r="W284" s="12">
        <x:f>NA()</x:f>
      </x:c>
    </x:row>
    <x:row r="285">
      <x:c r="A285">
        <x:v>32228</x:v>
      </x:c>
      <x:c r="B285" s="1">
        <x:v>45154.572725799226</x:v>
      </x:c>
      <x:c r="C285" s="6">
        <x:v>14.149316161666667</x:v>
      </x:c>
      <x:c r="D285" s="14" t="s">
        <x:v>94</x:v>
      </x:c>
      <x:c r="E285" s="15">
        <x:v>45154.3618846154</x:v>
      </x:c>
      <x:c r="F285" t="s">
        <x:v>99</x:v>
      </x:c>
      <x:c r="G285" s="6">
        <x:v>266.18992605668075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27.663</x:v>
      </x:c>
      <x:c r="S285" s="8">
        <x:v>4744.37867456547</x:v>
      </x:c>
      <x:c r="T285" s="12">
        <x:v>51863.54129853988</x:v>
      </x:c>
      <x:c r="U285" s="12">
        <x:v>0.8333333333333331</x:v>
      </x:c>
      <x:c r="V285" s="12">
        <x:v>2500</x:v>
      </x:c>
      <x:c r="W285" s="12">
        <x:f>NA()</x:f>
      </x:c>
    </x:row>
    <x:row r="286">
      <x:c r="A286">
        <x:v>32240</x:v>
      </x:c>
      <x:c r="B286" s="1">
        <x:v>45154.57276095965</x:v>
      </x:c>
      <x:c r="C286" s="6">
        <x:v>14.199947186666666</x:v>
      </x:c>
      <x:c r="D286" s="14" t="s">
        <x:v>94</x:v>
      </x:c>
      <x:c r="E286" s="15">
        <x:v>45154.3618846154</x:v>
      </x:c>
      <x:c r="F286" t="s">
        <x:v>99</x:v>
      </x:c>
      <x:c r="G286" s="6">
        <x:v>265.71557410728997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27.675</x:v>
      </x:c>
      <x:c r="S286" s="8">
        <x:v>4742.8920495078055</x:v>
      </x:c>
      <x:c r="T286" s="12">
        <x:v>51870.40295988463</x:v>
      </x:c>
      <x:c r="U286" s="12">
        <x:v>0.8333333333333331</x:v>
      </x:c>
      <x:c r="V286" s="12">
        <x:v>2500</x:v>
      </x:c>
      <x:c r="W286" s="12">
        <x:f>NA()</x:f>
      </x:c>
    </x:row>
    <x:row r="287">
      <x:c r="A287">
        <x:v>32252</x:v>
      </x:c>
      <x:c r="B287" s="1">
        <x:v>45154.57279547304</x:v>
      </x:c>
      <x:c r="C287" s="6">
        <x:v>14.24964646</x:v>
      </x:c>
      <x:c r="D287" s="14" t="s">
        <x:v>94</x:v>
      </x:c>
      <x:c r="E287" s="15">
        <x:v>45154.3618846154</x:v>
      </x:c>
      <x:c r="F287" t="s">
        <x:v>99</x:v>
      </x:c>
      <x:c r="G287" s="6">
        <x:v>267.6268938128633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27.589</x:v>
      </x:c>
      <x:c r="S287" s="8">
        <x:v>4735.144673172539</x:v>
      </x:c>
      <x:c r="T287" s="12">
        <x:v>51856.205250055056</x:v>
      </x:c>
      <x:c r="U287" s="12">
        <x:v>0.8333333333333331</x:v>
      </x:c>
      <x:c r="V287" s="12">
        <x:v>2500</x:v>
      </x:c>
      <x:c r="W287" s="12">
        <x:f>NA()</x:f>
      </x:c>
    </x:row>
    <x:row r="288">
      <x:c r="A288">
        <x:v>32264</x:v>
      </x:c>
      <x:c r="B288" s="1">
        <x:v>45154.57283002474</x:v>
      </x:c>
      <x:c r="C288" s="6">
        <x:v>14.299400918333333</x:v>
      </x:c>
      <x:c r="D288" s="14" t="s">
        <x:v>94</x:v>
      </x:c>
      <x:c r="E288" s="15">
        <x:v>45154.3618846154</x:v>
      </x:c>
      <x:c r="F288" t="s">
        <x:v>99</x:v>
      </x:c>
      <x:c r="G288" s="6">
        <x:v>264.23685471118694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27.73</x:v>
      </x:c>
      <x:c r="S288" s="8">
        <x:v>4740.778484715246</x:v>
      </x:c>
      <x:c r="T288" s="12">
        <x:v>51867.391022241805</x:v>
      </x:c>
      <x:c r="U288" s="12">
        <x:v>0.8333333333333331</x:v>
      </x:c>
      <x:c r="V288" s="12">
        <x:v>2500</x:v>
      </x:c>
      <x:c r="W288" s="12">
        <x:f>NA()</x:f>
      </x:c>
    </x:row>
    <x:row r="289">
      <x:c r="A289">
        <x:v>32276</x:v>
      </x:c>
      <x:c r="B289" s="1">
        <x:v>45154.57286512402</x:v>
      </x:c>
      <x:c r="C289" s="6">
        <x:v>14.349943875</x:v>
      </x:c>
      <x:c r="D289" s="14" t="s">
        <x:v>94</x:v>
      </x:c>
      <x:c r="E289" s="15">
        <x:v>45154.3618846154</x:v>
      </x:c>
      <x:c r="F289" t="s">
        <x:v>99</x:v>
      </x:c>
      <x:c r="G289" s="6">
        <x:v>265.99618510098514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27.659</x:v>
      </x:c>
      <x:c r="S289" s="8">
        <x:v>4741.476480381483</x:v>
      </x:c>
      <x:c r="T289" s="12">
        <x:v>51865.43445188475</x:v>
      </x:c>
      <x:c r="U289" s="12">
        <x:v>0.8333333333333331</x:v>
      </x:c>
      <x:c r="V289" s="12">
        <x:v>2500</x:v>
      </x:c>
      <x:c r="W289" s="12">
        <x:f>NA()</x:f>
      </x:c>
    </x:row>
    <x:row r="290">
      <x:c r="A290">
        <x:v>32288</x:v>
      </x:c>
      <x:c r="B290" s="1">
        <x:v>45154.5728997104</x:v>
      </x:c>
      <x:c r="C290" s="6">
        <x:v>14.399748263333333</x:v>
      </x:c>
      <x:c r="D290" s="14" t="s">
        <x:v>94</x:v>
      </x:c>
      <x:c r="E290" s="15">
        <x:v>45154.3618846154</x:v>
      </x:c>
      <x:c r="F290" t="s">
        <x:v>99</x:v>
      </x:c>
      <x:c r="G290" s="6">
        <x:v>263.73702920896187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27.755</x:v>
      </x:c>
      <x:c r="S290" s="8">
        <x:v>4731.618827649314</x:v>
      </x:c>
      <x:c r="T290" s="12">
        <x:v>51862.324085145905</x:v>
      </x:c>
      <x:c r="U290" s="12">
        <x:v>0.8333333333333331</x:v>
      </x:c>
      <x:c r="V290" s="12">
        <x:v>2500</x:v>
      </x:c>
      <x:c r="W290" s="12">
        <x:f>NA()</x:f>
      </x:c>
    </x:row>
    <x:row r="291">
      <x:c r="A291">
        <x:v>32300</x:v>
      </x:c>
      <x:c r="B291" s="1">
        <x:v>45154.57293430676</x:v>
      </x:c>
      <x:c r="C291" s="6">
        <x:v>14.449567025</x:v>
      </x:c>
      <x:c r="D291" s="14" t="s">
        <x:v>94</x:v>
      </x:c>
      <x:c r="E291" s="15">
        <x:v>45154.3618846154</x:v>
      </x:c>
      <x:c r="F291" t="s">
        <x:v>99</x:v>
      </x:c>
      <x:c r="G291" s="6">
        <x:v>267.22198833093495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27.624</x:v>
      </x:c>
      <x:c r="S291" s="8">
        <x:v>4729.178749299707</x:v>
      </x:c>
      <x:c r="T291" s="12">
        <x:v>51865.92363022483</x:v>
      </x:c>
      <x:c r="U291" s="12">
        <x:v>0.8333333333333331</x:v>
      </x:c>
      <x:c r="V291" s="12">
        <x:v>2500</x:v>
      </x:c>
      <x:c r="W291" s="12">
        <x:f>NA()</x:f>
      </x:c>
    </x:row>
    <x:row r="292">
      <x:c r="A292">
        <x:v>32312</x:v>
      </x:c>
      <x:c r="B292" s="1">
        <x:v>45154.57296890139</x:v>
      </x:c>
      <x:c r="C292" s="6">
        <x:v>14.499383283333334</x:v>
      </x:c>
      <x:c r="D292" s="14" t="s">
        <x:v>94</x:v>
      </x:c>
      <x:c r="E292" s="15">
        <x:v>45154.3618846154</x:v>
      </x:c>
      <x:c r="F292" t="s">
        <x:v>99</x:v>
      </x:c>
      <x:c r="G292" s="6">
        <x:v>265.55590134787496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27.672</x:v>
      </x:c>
      <x:c r="S292" s="8">
        <x:v>4727.095480644023</x:v>
      </x:c>
      <x:c r="T292" s="12">
        <x:v>51864.73035816895</x:v>
      </x:c>
      <x:c r="U292" s="12">
        <x:v>0.8333333333333331</x:v>
      </x:c>
      <x:c r="V292" s="12">
        <x:v>2500</x:v>
      </x:c>
      <x:c r="W292" s="12">
        <x:f>NA()</x:f>
      </x:c>
    </x:row>
    <x:row r="293">
      <x:c r="A293">
        <x:v>32324</x:v>
      </x:c>
      <x:c r="B293" s="1">
        <x:v>45154.57300349664</x:v>
      </x:c>
      <x:c r="C293" s="6">
        <x:v>14.549200441666667</x:v>
      </x:c>
      <x:c r="D293" s="14" t="s">
        <x:v>94</x:v>
      </x:c>
      <x:c r="E293" s="15">
        <x:v>45154.3618846154</x:v>
      </x:c>
      <x:c r="F293" t="s">
        <x:v>99</x:v>
      </x:c>
      <x:c r="G293" s="6">
        <x:v>268.02980538554357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27.58</x:v>
      </x:c>
      <x:c r="S293" s="8">
        <x:v>4732.777182629297</x:v>
      </x:c>
      <x:c r="T293" s="12">
        <x:v>51867.72226246779</x:v>
      </x:c>
      <x:c r="U293" s="12">
        <x:v>0.8333333333333331</x:v>
      </x:c>
      <x:c r="V293" s="12">
        <x:v>2500</x:v>
      </x:c>
      <x:c r="W293" s="12">
        <x:f>NA()</x:f>
      </x:c>
    </x:row>
    <x:row r="294">
      <x:c r="A294">
        <x:v>32336</x:v>
      </x:c>
      <x:c r="B294" s="1">
        <x:v>45154.57303868036</x:v>
      </x:c>
      <x:c r="C294" s="6">
        <x:v>14.599865011666667</x:v>
      </x:c>
      <x:c r="D294" s="14" t="s">
        <x:v>94</x:v>
      </x:c>
      <x:c r="E294" s="15">
        <x:v>45154.3618846154</x:v>
      </x:c>
      <x:c r="F294" t="s">
        <x:v>99</x:v>
      </x:c>
      <x:c r="G294" s="6">
        <x:v>266.245135332603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27.649</x:v>
      </x:c>
      <x:c r="S294" s="8">
        <x:v>4726.641303294687</x:v>
      </x:c>
      <x:c r="T294" s="12">
        <x:v>51863.985376646284</x:v>
      </x:c>
      <x:c r="U294" s="12">
        <x:v>0.8333333333333331</x:v>
      </x:c>
      <x:c r="V294" s="12">
        <x:v>2500</x:v>
      </x:c>
      <x:c r="W294" s="12">
        <x:f>NA()</x:f>
      </x:c>
    </x:row>
    <x:row r="295">
      <x:c r="A295">
        <x:v>32348</x:v>
      </x:c>
      <x:c r="B295" s="1">
        <x:v>45154.57307321501</x:v>
      </x:c>
      <x:c r="C295" s="6">
        <x:v>14.649594895</x:v>
      </x:c>
      <x:c r="D295" s="14" t="s">
        <x:v>94</x:v>
      </x:c>
      <x:c r="E295" s="15">
        <x:v>45154.3618846154</x:v>
      </x:c>
      <x:c r="F295" t="s">
        <x:v>99</x:v>
      </x:c>
      <x:c r="G295" s="6">
        <x:v>267.3439317606241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27.605</x:v>
      </x:c>
      <x:c r="S295" s="8">
        <x:v>4724.124392357961</x:v>
      </x:c>
      <x:c r="T295" s="12">
        <x:v>51865.13919457016</x:v>
      </x:c>
      <x:c r="U295" s="12">
        <x:v>0.8333333333333331</x:v>
      </x:c>
      <x:c r="V295" s="12">
        <x:v>2500</x:v>
      </x:c>
      <x:c r="W295" s="12">
        <x:f>NA()</x:f>
      </x:c>
    </x:row>
    <x:row r="296">
      <x:c r="A296">
        <x:v>32360</x:v>
      </x:c>
      <x:c r="B296" s="1">
        <x:v>45154.57310774754</x:v>
      </x:c>
      <x:c r="C296" s="6">
        <x:v>14.699321748333332</x:v>
      </x:c>
      <x:c r="D296" s="14" t="s">
        <x:v>94</x:v>
      </x:c>
      <x:c r="E296" s="15">
        <x:v>45154.3618846154</x:v>
      </x:c>
      <x:c r="F296" t="s">
        <x:v>99</x:v>
      </x:c>
      <x:c r="G296" s="6">
        <x:v>266.66015549315466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27.63</x:v>
      </x:c>
      <x:c r="S296" s="8">
        <x:v>4720.3362663482</x:v>
      </x:c>
      <x:c r="T296" s="12">
        <x:v>51868.0801872991</x:v>
      </x:c>
      <x:c r="U296" s="12">
        <x:v>0.8333333333333331</x:v>
      </x:c>
      <x:c r="V296" s="12">
        <x:v>2500</x:v>
      </x:c>
      <x:c r="W296" s="12">
        <x:f>NA()</x:f>
      </x:c>
    </x:row>
    <x:row r="297">
      <x:c r="A297">
        <x:v>32372</x:v>
      </x:c>
      <x:c r="B297" s="1">
        <x:v>45154.57314290098</x:v>
      </x:c>
      <x:c r="C297" s="6">
        <x:v>14.749942706666667</x:v>
      </x:c>
      <x:c r="D297" s="14" t="s">
        <x:v>94</x:v>
      </x:c>
      <x:c r="E297" s="15">
        <x:v>45154.3618846154</x:v>
      </x:c>
      <x:c r="F297" t="s">
        <x:v>99</x:v>
      </x:c>
      <x:c r="G297" s="6">
        <x:v>267.6696448322423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27.592</x:v>
      </x:c>
      <x:c r="S297" s="8">
        <x:v>4719.292295778724</x:v>
      </x:c>
      <x:c r="T297" s="12">
        <x:v>51868.29959839071</x:v>
      </x:c>
      <x:c r="U297" s="12">
        <x:v>0.8333333333333331</x:v>
      </x:c>
      <x:c r="V297" s="12">
        <x:v>2500</x:v>
      </x:c>
      <x:c r="W297" s="12">
        <x:f>NA()</x:f>
      </x:c>
    </x:row>
    <x:row r="298">
      <x:c r="A298">
        <x:v>32384</x:v>
      </x:c>
      <x:c r="B298" s="1">
        <x:v>45154.57317749076</x:v>
      </x:c>
      <x:c r="C298" s="6">
        <x:v>14.799751985</x:v>
      </x:c>
      <x:c r="D298" s="14" t="s">
        <x:v>94</x:v>
      </x:c>
      <x:c r="E298" s="15">
        <x:v>45154.3618846154</x:v>
      </x:c>
      <x:c r="F298" t="s">
        <x:v>99</x:v>
      </x:c>
      <x:c r="G298" s="6">
        <x:v>267.5679274753459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27.589</x:v>
      </x:c>
      <x:c r="S298" s="8">
        <x:v>4719.032574959469</x:v>
      </x:c>
      <x:c r="T298" s="12">
        <x:v>51863.89195088093</x:v>
      </x:c>
      <x:c r="U298" s="12">
        <x:v>0.8333333333333331</x:v>
      </x:c>
      <x:c r="V298" s="12">
        <x:v>2500</x:v>
      </x:c>
      <x:c r="W298" s="12">
        <x:f>NA()</x:f>
      </x:c>
    </x:row>
    <x:row r="299">
      <x:c r="A299">
        <x:v>32396</x:v>
      </x:c>
      <x:c r="B299" s="1">
        <x:v>45154.57321215692</x:v>
      </x:c>
      <x:c r="C299" s="6">
        <x:v>14.849671266666666</x:v>
      </x:c>
      <x:c r="D299" s="14" t="s">
        <x:v>94</x:v>
      </x:c>
      <x:c r="E299" s="15">
        <x:v>45154.3618846154</x:v>
      </x:c>
      <x:c r="F299" t="s">
        <x:v>99</x:v>
      </x:c>
      <x:c r="G299" s="6">
        <x:v>268.48099525029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27.555</x:v>
      </x:c>
      <x:c r="S299" s="8">
        <x:v>4717.058503650829</x:v>
      </x:c>
      <x:c r="T299" s="12">
        <x:v>51861.3495244744</x:v>
      </x:c>
      <x:c r="U299" s="12">
        <x:v>0.8333333333333331</x:v>
      </x:c>
      <x:c r="V299" s="12">
        <x:v>2500</x:v>
      </x:c>
      <x:c r="W299" s="12">
        <x:f>NA()</x:f>
      </x:c>
    </x:row>
    <x:row r="300">
      <x:c r="A300">
        <x:v>32408</x:v>
      </x:c>
      <x:c r="B300" s="1">
        <x:v>45154.57324669833</x:v>
      </x:c>
      <x:c r="C300" s="6">
        <x:v>14.899410881666666</x:v>
      </x:c>
      <x:c r="D300" s="14" t="s">
        <x:v>94</x:v>
      </x:c>
      <x:c r="E300" s="15">
        <x:v>45154.3618846154</x:v>
      </x:c>
      <x:c r="F300" t="s">
        <x:v>99</x:v>
      </x:c>
      <x:c r="G300" s="6">
        <x:v>267.3012107591598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27.602</x:v>
      </x:c>
      <x:c r="S300" s="8">
        <x:v>4716.170339396802</x:v>
      </x:c>
      <x:c r="T300" s="12">
        <x:v>51869.33313176643</x:v>
      </x:c>
      <x:c r="U300" s="12">
        <x:v>0.8333333333333331</x:v>
      </x:c>
      <x:c r="V300" s="12">
        <x:v>2500</x:v>
      </x:c>
      <x:c r="W300" s="12">
        <x:f>NA()</x:f>
      </x:c>
    </x:row>
    <x:row r="301">
      <x:c r="A301">
        <x:v>32421</x:v>
      </x:c>
      <x:c r="B301" s="1">
        <x:v>45154.57328180613</x:v>
      </x:c>
      <x:c r="C301" s="6">
        <x:v>14.949966111666667</x:v>
      </x:c>
      <x:c r="D301" s="14" t="s">
        <x:v>94</x:v>
      </x:c>
      <x:c r="E301" s="15">
        <x:v>45154.3618846154</x:v>
      </x:c>
      <x:c r="F301" t="s">
        <x:v>99</x:v>
      </x:c>
      <x:c r="G301" s="6">
        <x:v>268.65725654053415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27.548</x:v>
      </x:c>
      <x:c r="S301" s="8">
        <x:v>4714.660376217925</x:v>
      </x:c>
      <x:c r="T301" s="12">
        <x:v>51867.59050385904</x:v>
      </x:c>
      <x:c r="U301" s="12">
        <x:v>0.8333333333333331</x:v>
      </x:c>
      <x:c r="V301" s="12">
        <x:v>2500</x:v>
      </x:c>
      <x:c r="W301" s="12">
        <x:f>NA()</x:f>
      </x:c>
    </x:row>
    <x:row r="302">
      <x:c r="A302">
        <x:v>32429</x:v>
      </x:c>
      <x:c r="B302" s="1">
        <x:v>45154.5733164687</x:v>
      </x:c>
      <x:c r="C302" s="6">
        <x:v>14.99988021</x:v>
      </x:c>
      <x:c r="D302" s="14" t="s">
        <x:v>94</x:v>
      </x:c>
      <x:c r="E302" s="15">
        <x:v>45154.3618846154</x:v>
      </x:c>
      <x:c r="F302" t="s">
        <x:v>99</x:v>
      </x:c>
      <x:c r="G302" s="6">
        <x:v>268.58169852458724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27.551</x:v>
      </x:c>
      <x:c r="S302" s="8">
        <x:v>4714.826393817432</x:v>
      </x:c>
      <x:c r="T302" s="12">
        <x:v>51873.8474573046</x:v>
      </x:c>
      <x:c r="U302" s="12">
        <x:v>0.8333333333333331</x:v>
      </x:c>
      <x:c r="V302" s="12">
        <x:v>2500</x:v>
      </x:c>
      <x:c r="W302" s="12">
        <x:f>NA()</x:f>
      </x:c>
    </x:row>
    <x:row r="303">
      <x:c r="A303">
        <x:v>32444</x:v>
      </x:c>
      <x:c r="B303" s="1">
        <x:v>45154.57335095798</x:v>
      </x:c>
      <x:c r="C303" s="6">
        <x:v>15.049544775</x:v>
      </x:c>
      <x:c r="D303" s="14" t="s">
        <x:v>94</x:v>
      </x:c>
      <x:c r="E303" s="15">
        <x:v>45154.3618846154</x:v>
      </x:c>
      <x:c r="F303" t="s">
        <x:v>99</x:v>
      </x:c>
      <x:c r="G303" s="6">
        <x:v>267.4514652928111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27.596</x:v>
      </x:c>
      <x:c r="S303" s="8">
        <x:v>4704.58190505928</x:v>
      </x:c>
      <x:c r="T303" s="12">
        <x:v>51866.897929804036</x:v>
      </x:c>
      <x:c r="U303" s="12">
        <x:v>0.8333333333333331</x:v>
      </x:c>
      <x:c r="V303" s="12">
        <x:v>2500</x:v>
      </x:c>
      <x:c r="W303" s="12">
        <x:f>NA()</x:f>
      </x:c>
    </x:row>
    <x:row r="304">
      <x:c r="A304">
        <x:v>32456</x:v>
      </x:c>
      <x:c r="B304" s="1">
        <x:v>45154.57338554039</x:v>
      </x:c>
      <x:c r="C304" s="6">
        <x:v>15.099343448333334</x:v>
      </x:c>
      <x:c r="D304" s="14" t="s">
        <x:v>94</x:v>
      </x:c>
      <x:c r="E304" s="15">
        <x:v>45154.3618846154</x:v>
      </x:c>
      <x:c r="F304" t="s">
        <x:v>99</x:v>
      </x:c>
      <x:c r="G304" s="6">
        <x:v>268.8513107238576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27.545</x:v>
      </x:c>
      <x:c r="S304" s="8">
        <x:v>4708.302372009896</x:v>
      </x:c>
      <x:c r="T304" s="12">
        <x:v>51865.06048735847</x:v>
      </x:c>
      <x:c r="U304" s="12">
        <x:v>0.8333333333333331</x:v>
      </x:c>
      <x:c r="V304" s="12">
        <x:v>2500</x:v>
      </x:c>
      <x:c r="W304" s="12">
        <x:f>NA()</x:f>
      </x:c>
    </x:row>
    <x:row r="305">
      <x:c r="A305">
        <x:v>32468</x:v>
      </x:c>
      <x:c r="B305" s="1">
        <x:v>45154.573420695306</x:v>
      </x:c>
      <x:c r="C305" s="6">
        <x:v>15.14996653</x:v>
      </x:c>
      <x:c r="D305" s="14" t="s">
        <x:v>94</x:v>
      </x:c>
      <x:c r="E305" s="15">
        <x:v>45154.3618846154</x:v>
      </x:c>
      <x:c r="F305" t="s">
        <x:v>99</x:v>
      </x:c>
      <x:c r="G305" s="6">
        <x:v>265.70669510497225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27.673</x:v>
      </x:c>
      <x:c r="S305" s="8">
        <x:v>4701.795235647285</x:v>
      </x:c>
      <x:c r="T305" s="12">
        <x:v>51864.43523853696</x:v>
      </x:c>
      <x:c r="U305" s="12">
        <x:v>0.8333333333333331</x:v>
      </x:c>
      <x:c r="V305" s="12">
        <x:v>2500</x:v>
      </x:c>
      <x:c r="W305" s="12">
        <x:f>NA()</x:f>
      </x:c>
    </x:row>
    <x:row r="306">
      <x:c r="A306">
        <x:v>32480</x:v>
      </x:c>
      <x:c r="B306" s="1">
        <x:v>45154.57345525174</x:v>
      </x:c>
      <x:c r="C306" s="6">
        <x:v>15.199727798333333</x:v>
      </x:c>
      <x:c r="D306" s="14" t="s">
        <x:v>94</x:v>
      </x:c>
      <x:c r="E306" s="15">
        <x:v>45154.3618846154</x:v>
      </x:c>
      <x:c r="F306" t="s">
        <x:v>99</x:v>
      </x:c>
      <x:c r="G306" s="6">
        <x:v>269.70902213662987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27.504</x:v>
      </x:c>
      <x:c r="S306" s="8">
        <x:v>4709.043994739937</x:v>
      </x:c>
      <x:c r="T306" s="12">
        <x:v>51863.91394679744</x:v>
      </x:c>
      <x:c r="U306" s="12">
        <x:v>0.8333333333333331</x:v>
      </x:c>
      <x:c r="V306" s="12">
        <x:v>2500</x:v>
      </x:c>
      <x:c r="W306" s="12">
        <x:f>NA()</x:f>
      </x:c>
    </x:row>
    <x:row r="307">
      <x:c r="A307">
        <x:v>32492</x:v>
      </x:c>
      <x:c r="B307" s="1">
        <x:v>45154.57348976922</x:v>
      </x:c>
      <x:c r="C307" s="6">
        <x:v>15.249432956666666</x:v>
      </x:c>
      <x:c r="D307" s="14" t="s">
        <x:v>94</x:v>
      </x:c>
      <x:c r="E307" s="15">
        <x:v>45154.3618846154</x:v>
      </x:c>
      <x:c r="F307" t="s">
        <x:v>99</x:v>
      </x:c>
      <x:c r="G307" s="6">
        <x:v>268.5326643945444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27.56</x:v>
      </x:c>
      <x:c r="S307" s="8">
        <x:v>4703.923051635478</x:v>
      </x:c>
      <x:c r="T307" s="12">
        <x:v>51861.12854985634</x:v>
      </x:c>
      <x:c r="U307" s="12">
        <x:v>0.8333333333333331</x:v>
      </x:c>
      <x:c r="V307" s="12">
        <x:v>2500</x:v>
      </x:c>
      <x:c r="W307" s="12">
        <x:f>NA()</x:f>
      </x:c>
    </x:row>
    <x:row r="308">
      <x:c r="A308">
        <x:v>32504</x:v>
      </x:c>
      <x:c r="B308" s="1">
        <x:v>45154.57352432627</x:v>
      </x:c>
      <x:c r="C308" s="6">
        <x:v>15.299195116666667</x:v>
      </x:c>
      <x:c r="D308" s="14" t="s">
        <x:v>94</x:v>
      </x:c>
      <x:c r="E308" s="15">
        <x:v>45154.3618846154</x:v>
      </x:c>
      <x:c r="F308" t="s">
        <x:v>99</x:v>
      </x:c>
      <x:c r="G308" s="6">
        <x:v>269.67491333294987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27.503</x:v>
      </x:c>
      <x:c r="S308" s="8">
        <x:v>4704.824235431376</x:v>
      </x:c>
      <x:c r="T308" s="12">
        <x:v>51858.20089315237</x:v>
      </x:c>
      <x:c r="U308" s="12">
        <x:v>0.8333333333333331</x:v>
      </x:c>
      <x:c r="V308" s="12">
        <x:v>2500</x:v>
      </x:c>
      <x:c r="W308" s="12">
        <x:f>NA()</x:f>
      </x:c>
    </x:row>
    <x:row r="309">
      <x:c r="A309">
        <x:v>32516</x:v>
      </x:c>
      <x:c r="B309" s="1">
        <x:v>45154.573559492965</x:v>
      </x:c>
      <x:c r="C309" s="6">
        <x:v>15.349835151666667</x:v>
      </x:c>
      <x:c r="D309" s="14" t="s">
        <x:v>94</x:v>
      </x:c>
      <x:c r="E309" s="15">
        <x:v>45154.3618846154</x:v>
      </x:c>
      <x:c r="F309" t="s">
        <x:v>99</x:v>
      </x:c>
      <x:c r="G309" s="6">
        <x:v>268.3614707331778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27.548</x:v>
      </x:c>
      <x:c r="S309" s="8">
        <x:v>4697.520028587679</x:v>
      </x:c>
      <x:c r="T309" s="12">
        <x:v>51865.670841111496</x:v>
      </x:c>
      <x:c r="U309" s="12">
        <x:v>0.8333333333333331</x:v>
      </x:c>
      <x:c r="V309" s="12">
        <x:v>2500</x:v>
      </x:c>
      <x:c r="W309" s="12">
        <x:f>NA()</x:f>
      </x:c>
    </x:row>
    <x:row r="310">
      <x:c r="A310">
        <x:v>32528</x:v>
      </x:c>
      <x:c r="B310" s="1">
        <x:v>45154.57359409896</x:v>
      </x:c>
      <x:c r="C310" s="6">
        <x:v>15.3996678</x:v>
      </x:c>
      <x:c r="D310" s="14" t="s">
        <x:v>94</x:v>
      </x:c>
      <x:c r="E310" s="15">
        <x:v>45154.3618846154</x:v>
      </x:c>
      <x:c r="F310" t="s">
        <x:v>99</x:v>
      </x:c>
      <x:c r="G310" s="6">
        <x:v>270.41114999445904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27.481</x:v>
      </x:c>
      <x:c r="S310" s="8">
        <x:v>4701.54783565499</x:v>
      </x:c>
      <x:c r="T310" s="12">
        <x:v>51862.15781154575</x:v>
      </x:c>
      <x:c r="U310" s="12">
        <x:v>0.8333333333333331</x:v>
      </x:c>
      <x:c r="V310" s="12">
        <x:v>2500</x:v>
      </x:c>
      <x:c r="W310" s="12">
        <x:f>NA()</x:f>
      </x:c>
    </x:row>
    <x:row r="311">
      <x:c r="A311">
        <x:v>32540</x:v>
      </x:c>
      <x:c r="B311" s="1">
        <x:v>45154.57362866511</x:v>
      </x:c>
      <x:c r="C311" s="6">
        <x:v>15.449443043333334</x:v>
      </x:c>
      <x:c r="D311" s="14" t="s">
        <x:v>94</x:v>
      </x:c>
      <x:c r="E311" s="15">
        <x:v>45154.3618846154</x:v>
      </x:c>
      <x:c r="F311" t="s">
        <x:v>99</x:v>
      </x:c>
      <x:c r="G311" s="6">
        <x:v>270.2158760918779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27.483999999999998</x:v>
      </x:c>
      <x:c r="S311" s="8">
        <x:v>4702.379819981194</x:v>
      </x:c>
      <x:c r="T311" s="12">
        <x:v>51861.04790001249</x:v>
      </x:c>
      <x:c r="U311" s="12">
        <x:v>0.8333333333333331</x:v>
      </x:c>
      <x:c r="V311" s="12">
        <x:v>2500</x:v>
      </x:c>
      <x:c r="W311" s="12">
        <x:f>NA()</x:f>
      </x:c>
    </x:row>
    <x:row r="312">
      <x:c r="A312">
        <x:v>32552</x:v>
      </x:c>
      <x:c r="B312" s="1">
        <x:v>45154.573663236944</x:v>
      </x:c>
      <x:c r="C312" s="6">
        <x:v>15.499226486666666</x:v>
      </x:c>
      <x:c r="D312" s="14" t="s">
        <x:v>94</x:v>
      </x:c>
      <x:c r="E312" s="15">
        <x:v>45154.3618846154</x:v>
      </x:c>
      <x:c r="F312" t="s">
        <x:v>99</x:v>
      </x:c>
      <x:c r="G312" s="6">
        <x:v>270.17393588131057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27.488</x:v>
      </x:c>
      <x:c r="S312" s="8">
        <x:v>4697.8230639977655</x:v>
      </x:c>
      <x:c r="T312" s="12">
        <x:v>51867.02152259481</x:v>
      </x:c>
      <x:c r="U312" s="12">
        <x:v>0.8333333333333331</x:v>
      </x:c>
      <x:c r="V312" s="12">
        <x:v>2500</x:v>
      </x:c>
      <x:c r="W312" s="12">
        <x:f>NA()</x:f>
      </x:c>
    </x:row>
    <x:row r="313">
      <x:c r="A313">
        <x:v>32564</x:v>
      </x:c>
      <x:c r="B313" s="1">
        <x:v>45154.57369839113</x:v>
      </x:c>
      <x:c r="C313" s="6">
        <x:v>15.54984852</x:v>
      </x:c>
      <x:c r="D313" s="14" t="s">
        <x:v>94</x:v>
      </x:c>
      <x:c r="E313" s="15">
        <x:v>45154.3618846154</x:v>
      </x:c>
      <x:c r="F313" t="s">
        <x:v>99</x:v>
      </x:c>
      <x:c r="G313" s="6">
        <x:v>272.27129498861444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27.394</x:v>
      </x:c>
      <x:c r="S313" s="8">
        <x:v>4697.487668641359</x:v>
      </x:c>
      <x:c r="T313" s="12">
        <x:v>51869.331753635524</x:v>
      </x:c>
      <x:c r="U313" s="12">
        <x:v>0.8333333333333331</x:v>
      </x:c>
      <x:c r="V313" s="12">
        <x:v>2500</x:v>
      </x:c>
      <x:c r="W313" s="12">
        <x:f>NA()</x:f>
      </x:c>
    </x:row>
    <x:row r="314">
      <x:c r="A314">
        <x:v>32576</x:v>
      </x:c>
      <x:c r="B314" s="1">
        <x:v>45154.57373298464</x:v>
      </x:c>
      <x:c r="C314" s="6">
        <x:v>15.599663168333333</x:v>
      </x:c>
      <x:c r="D314" s="14" t="s">
        <x:v>94</x:v>
      </x:c>
      <x:c r="E314" s="15">
        <x:v>45154.3618846154</x:v>
      </x:c>
      <x:c r="F314" t="s">
        <x:v>99</x:v>
      </x:c>
      <x:c r="G314" s="6">
        <x:v>269.43075229462363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27.515</x:v>
      </x:c>
      <x:c r="S314" s="8">
        <x:v>4691.653512548726</x:v>
      </x:c>
      <x:c r="T314" s="12">
        <x:v>51867.44699164264</x:v>
      </x:c>
      <x:c r="U314" s="12">
        <x:v>0.8333333333333331</x:v>
      </x:c>
      <x:c r="V314" s="12">
        <x:v>2500</x:v>
      </x:c>
      <x:c r="W314" s="12">
        <x:f>NA()</x:f>
      </x:c>
    </x:row>
    <x:row r="315">
      <x:c r="A315">
        <x:v>32588</x:v>
      </x:c>
      <x:c r="B315" s="1">
        <x:v>45154.57376761053</x:v>
      </x:c>
      <x:c r="C315" s="6">
        <x:v>15.649524446666666</x:v>
      </x:c>
      <x:c r="D315" s="14" t="s">
        <x:v>94</x:v>
      </x:c>
      <x:c r="E315" s="15">
        <x:v>45154.3618846154</x:v>
      </x:c>
      <x:c r="F315" t="s">
        <x:v>99</x:v>
      </x:c>
      <x:c r="G315" s="6">
        <x:v>269.07710256745196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27.529</x:v>
      </x:c>
      <x:c r="S315" s="8">
        <x:v>4690.449087399214</x:v>
      </x:c>
      <x:c r="T315" s="12">
        <x:v>51865.076929261406</x:v>
      </x:c>
      <x:c r="U315" s="12">
        <x:v>0.8333333333333331</x:v>
      </x:c>
      <x:c r="V315" s="12">
        <x:v>2500</x:v>
      </x:c>
      <x:c r="W315" s="12">
        <x:f>NA()</x:f>
      </x:c>
    </x:row>
    <x:row r="316">
      <x:c r="A316">
        <x:v>32600</x:v>
      </x:c>
      <x:c r="B316" s="1">
        <x:v>45154.57380216575</x:v>
      </x:c>
      <x:c r="C316" s="6">
        <x:v>15.699283961666668</x:v>
      </x:c>
      <x:c r="D316" s="14" t="s">
        <x:v>94</x:v>
      </x:c>
      <x:c r="E316" s="15">
        <x:v>45154.3618846154</x:v>
      </x:c>
      <x:c r="F316" t="s">
        <x:v>99</x:v>
      </x:c>
      <x:c r="G316" s="6">
        <x:v>271.06267610340535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27.446</x:v>
      </x:c>
      <x:c r="S316" s="8">
        <x:v>4681.666626202911</x:v>
      </x:c>
      <x:c r="T316" s="12">
        <x:v>51873.90736042994</x:v>
      </x:c>
      <x:c r="U316" s="12">
        <x:v>0.8333333333333331</x:v>
      </x:c>
      <x:c r="V316" s="12">
        <x:v>2500</x:v>
      </x:c>
      <x:c r="W316" s="12">
        <x:f>NA()</x:f>
      </x:c>
    </x:row>
    <x:row r="317">
      <x:c r="A317">
        <x:v>32612</x:v>
      </x:c>
      <x:c r="B317" s="1">
        <x:v>45154.57383728449</x:v>
      </x:c>
      <x:c r="C317" s="6">
        <x:v>15.749854956666667</x:v>
      </x:c>
      <x:c r="D317" s="14" t="s">
        <x:v>94</x:v>
      </x:c>
      <x:c r="E317" s="15">
        <x:v>45154.3618846154</x:v>
      </x:c>
      <x:c r="F317" t="s">
        <x:v>99</x:v>
      </x:c>
      <x:c r="G317" s="6">
        <x:v>272.5538395869133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27.39</x:v>
      </x:c>
      <x:c r="S317" s="8">
        <x:v>4691.032139600647</x:v>
      </x:c>
      <x:c r="T317" s="12">
        <x:v>51872.76958827282</x:v>
      </x:c>
      <x:c r="U317" s="12">
        <x:v>0.8333333333333331</x:v>
      </x:c>
      <x:c r="V317" s="12">
        <x:v>2500</x:v>
      </x:c>
      <x:c r="W317" s="12">
        <x:f>NA()</x:f>
      </x:c>
    </x:row>
    <x:row r="318">
      <x:c r="A318">
        <x:v>32624</x:v>
      </x:c>
      <x:c r="B318" s="1">
        <x:v>45154.57387190684</x:v>
      </x:c>
      <x:c r="C318" s="6">
        <x:v>15.799711136666666</x:v>
      </x:c>
      <x:c r="D318" s="14" t="s">
        <x:v>94</x:v>
      </x:c>
      <x:c r="E318" s="15">
        <x:v>45154.3618846154</x:v>
      </x:c>
      <x:c r="F318" t="s">
        <x:v>99</x:v>
      </x:c>
      <x:c r="G318" s="6">
        <x:v>269.7167515160445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27.499</x:v>
      </x:c>
      <x:c r="S318" s="8">
        <x:v>4679.903713688927</x:v>
      </x:c>
      <x:c r="T318" s="12">
        <x:v>51862.620456002864</x:v>
      </x:c>
      <x:c r="U318" s="12">
        <x:v>0.8333333333333331</x:v>
      </x:c>
      <x:c r="V318" s="12">
        <x:v>2500</x:v>
      </x:c>
      <x:c r="W318" s="12">
        <x:f>NA()</x:f>
      </x:c>
    </x:row>
    <x:row r="319">
      <x:c r="A319">
        <x:v>32636</x:v>
      </x:c>
      <x:c r="B319" s="1">
        <x:v>45154.573906456186</x:v>
      </x:c>
      <x:c r="C319" s="6">
        <x:v>15.8494622</x:v>
      </x:c>
      <x:c r="D319" s="14" t="s">
        <x:v>94</x:v>
      </x:c>
      <x:c r="E319" s="15">
        <x:v>45154.3618846154</x:v>
      </x:c>
      <x:c r="F319" t="s">
        <x:v>99</x:v>
      </x:c>
      <x:c r="G319" s="6">
        <x:v>271.83625482075934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27.411</x:v>
      </x:c>
      <x:c r="S319" s="8">
        <x:v>4681.336875094554</x:v>
      </x:c>
      <x:c r="T319" s="12">
        <x:v>51865.98986586344</x:v>
      </x:c>
      <x:c r="U319" s="12">
        <x:v>0.8333333333333331</x:v>
      </x:c>
      <x:c r="V319" s="12">
        <x:v>2500</x:v>
      </x:c>
      <x:c r="W319" s="12">
        <x:f>NA()</x:f>
      </x:c>
    </x:row>
    <x:row r="320">
      <x:c r="A320">
        <x:v>32648</x:v>
      </x:c>
      <x:c r="B320" s="1">
        <x:v>45154.57394157286</x:v>
      </x:c>
      <x:c r="C320" s="6">
        <x:v>15.900030205</x:v>
      </x:c>
      <x:c r="D320" s="14" t="s">
        <x:v>94</x:v>
      </x:c>
      <x:c r="E320" s="15">
        <x:v>45154.3618846154</x:v>
      </x:c>
      <x:c r="F320" t="s">
        <x:v>99</x:v>
      </x:c>
      <x:c r="G320" s="6">
        <x:v>271.88739145144916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27.409</x:v>
      </x:c>
      <x:c r="S320" s="8">
        <x:v>4684.629040562603</x:v>
      </x:c>
      <x:c r="T320" s="12">
        <x:v>51868.09707750165</x:v>
      </x:c>
      <x:c r="U320" s="12">
        <x:v>0.8333333333333331</x:v>
      </x:c>
      <x:c r="V320" s="12">
        <x:v>2500</x:v>
      </x:c>
      <x:c r="W320" s="12">
        <x:f>NA()</x:f>
      </x:c>
    </x:row>
    <x:row r="321">
      <x:c r="A321">
        <x:v>32660</x:v>
      </x:c>
      <x:c r="B321" s="1">
        <x:v>45154.57397615595</x:v>
      </x:c>
      <x:c r="C321" s="6">
        <x:v>15.94982986</x:v>
      </x:c>
      <x:c r="D321" s="14" t="s">
        <x:v>94</x:v>
      </x:c>
      <x:c r="E321" s="15">
        <x:v>45154.3618846154</x:v>
      </x:c>
      <x:c r="F321" t="s">
        <x:v>99</x:v>
      </x:c>
      <x:c r="G321" s="6">
        <x:v>272.4506790133021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27.387</x:v>
      </x:c>
      <x:c r="S321" s="8">
        <x:v>4682.241393734897</x:v>
      </x:c>
      <x:c r="T321" s="12">
        <x:v>51869.686607928095</x:v>
      </x:c>
      <x:c r="U321" s="12">
        <x:v>0.8333333333333331</x:v>
      </x:c>
      <x:c r="V321" s="12">
        <x:v>2500</x:v>
      </x:c>
      <x:c r="W321" s="12">
        <x:f>NA()</x:f>
      </x:c>
    </x:row>
    <x:row r="322">
      <x:c r="A322">
        <x:v>32672</x:v>
      </x:c>
      <x:c r="B322" s="1">
        <x:v>45154.574010677316</x:v>
      </x:c>
      <x:c r="C322" s="6">
        <x:v>15.999540621666666</x:v>
      </x:c>
      <x:c r="D322" s="14" t="s">
        <x:v>94</x:v>
      </x:c>
      <x:c r="E322" s="15">
        <x:v>45154.3618846154</x:v>
      </x:c>
      <x:c r="F322" t="s">
        <x:v>99</x:v>
      </x:c>
      <x:c r="G322" s="6">
        <x:v>271.37733182414553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27.436</x:v>
      </x:c>
      <x:c r="S322" s="8">
        <x:v>4682.761077008888</x:v>
      </x:c>
      <x:c r="T322" s="12">
        <x:v>51868.97897131576</x:v>
      </x:c>
      <x:c r="U322" s="12">
        <x:v>0.8333333333333331</x:v>
      </x:c>
      <x:c r="V322" s="12">
        <x:v>2500</x:v>
      </x:c>
      <x:c r="W322" s="12">
        <x:f>NA()</x:f>
      </x:c>
    </x:row>
    <x:row r="323">
      <x:c r="A323">
        <x:v>32684</x:v>
      </x:c>
      <x:c r="B323" s="1">
        <x:v>45154.574045254296</x:v>
      </x:c>
      <x:c r="C323" s="6">
        <x:v>16.04933147</x:v>
      </x:c>
      <x:c r="D323" s="14" t="s">
        <x:v>94</x:v>
      </x:c>
      <x:c r="E323" s="15">
        <x:v>45154.3618846154</x:v>
      </x:c>
      <x:c r="F323" t="s">
        <x:v>99</x:v>
      </x:c>
      <x:c r="G323" s="6">
        <x:v>272.36564492599854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27.395</x:v>
      </x:c>
      <x:c r="S323" s="8">
        <x:v>4672.881148981095</x:v>
      </x:c>
      <x:c r="T323" s="12">
        <x:v>51858.88490759928</x:v>
      </x:c>
      <x:c r="U323" s="12">
        <x:v>0.8333333333333331</x:v>
      </x:c>
      <x:c r="V323" s="12">
        <x:v>2500</x:v>
      </x:c>
      <x:c r="W323" s="12">
        <x:f>NA()</x:f>
      </x:c>
    </x:row>
    <x:row r="324">
      <x:c r="A324">
        <x:v>32697</x:v>
      </x:c>
      <x:c r="B324" s="1">
        <x:v>45154.57408041011</x:v>
      </x:c>
      <x:c r="C324" s="6">
        <x:v>16.099955845</x:v>
      </x:c>
      <x:c r="D324" s="14" t="s">
        <x:v>94</x:v>
      </x:c>
      <x:c r="E324" s="15">
        <x:v>45154.3618846154</x:v>
      </x:c>
      <x:c r="F324" t="s">
        <x:v>99</x:v>
      </x:c>
      <x:c r="G324" s="6">
        <x:v>272.48505638755245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27.388</x:v>
      </x:c>
      <x:c r="S324" s="8">
        <x:v>4675.076845667298</x:v>
      </x:c>
      <x:c r="T324" s="12">
        <x:v>51865.64350778048</x:v>
      </x:c>
      <x:c r="U324" s="12">
        <x:v>0.8333333333333331</x:v>
      </x:c>
      <x:c r="V324" s="12">
        <x:v>2500</x:v>
      </x:c>
      <x:c r="W324" s="12">
        <x:f>NA()</x:f>
      </x:c>
    </x:row>
    <x:row r="325">
      <x:c r="A325">
        <x:v>32705</x:v>
      </x:c>
      <x:c r="B325" s="1">
        <x:v>45154.574114948904</x:v>
      </x:c>
      <x:c r="C325" s="6">
        <x:v>16.149691713333333</x:v>
      </x:c>
      <x:c r="D325" s="14" t="s">
        <x:v>94</x:v>
      </x:c>
      <x:c r="E325" s="15">
        <x:v>45154.3618846154</x:v>
      </x:c>
      <x:c r="F325" t="s">
        <x:v>99</x:v>
      </x:c>
      <x:c r="G325" s="6">
        <x:v>271.0890141145395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27.451999999999998</x:v>
      </x:c>
      <x:c r="S325" s="8">
        <x:v>4674.728793917319</x:v>
      </x:c>
      <x:c r="T325" s="12">
        <x:v>51862.08576914631</x:v>
      </x:c>
      <x:c r="U325" s="12">
        <x:v>0.8333333333333331</x:v>
      </x:c>
      <x:c r="V325" s="12">
        <x:v>2500</x:v>
      </x:c>
      <x:c r="W325" s="12">
        <x:f>NA()</x:f>
      </x:c>
    </x:row>
    <x:row r="326">
      <x:c r="A326">
        <x:v>32719</x:v>
      </x:c>
      <x:c r="B326" s="1">
        <x:v>45154.574149466316</x:v>
      </x:c>
      <x:c r="C326" s="6">
        <x:v>16.19939678</x:v>
      </x:c>
      <x:c r="D326" s="14" t="s">
        <x:v>94</x:v>
      </x:c>
      <x:c r="E326" s="15">
        <x:v>45154.3618846154</x:v>
      </x:c>
      <x:c r="F326" t="s">
        <x:v>99</x:v>
      </x:c>
      <x:c r="G326" s="6">
        <x:v>271.9479937182321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27.416</x:v>
      </x:c>
      <x:c r="S326" s="8">
        <x:v>4676.175419441417</x:v>
      </x:c>
      <x:c r="T326" s="12">
        <x:v>51861.205918161366</x:v>
      </x:c>
      <x:c r="U326" s="12">
        <x:v>0.8333333333333331</x:v>
      </x:c>
      <x:c r="V326" s="12">
        <x:v>2500</x:v>
      </x:c>
      <x:c r="W326" s="12">
        <x:f>NA()</x:f>
      </x:c>
    </x:row>
    <x:row r="327">
      <x:c r="A327">
        <x:v>32732</x:v>
      </x:c>
      <x:c r="B327" s="1">
        <x:v>45154.57418463798</x:v>
      </x:c>
      <x:c r="C327" s="6">
        <x:v>16.250043981666668</x:v>
      </x:c>
      <x:c r="D327" s="14" t="s">
        <x:v>94</x:v>
      </x:c>
      <x:c r="E327" s="15">
        <x:v>45154.3618846154</x:v>
      </x:c>
      <x:c r="F327" t="s">
        <x:v>99</x:v>
      </x:c>
      <x:c r="G327" s="6">
        <x:v>273.80571640249656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27.346</x:v>
      </x:c>
      <x:c r="S327" s="8">
        <x:v>4669.226256178344</x:v>
      </x:c>
      <x:c r="T327" s="12">
        <x:v>51864.2425827296</x:v>
      </x:c>
      <x:c r="U327" s="12">
        <x:v>0.8333333333333331</x:v>
      </x:c>
      <x:c r="V327" s="12">
        <x:v>2500</x:v>
      </x:c>
      <x:c r="W327" s="12">
        <x:f>NA()</x:f>
      </x:c>
    </x:row>
    <x:row r="328">
      <x:c r="A328">
        <x:v>32744</x:v>
      </x:c>
      <x:c r="B328" s="1">
        <x:v>45154.57421920191</x:v>
      </x:c>
      <x:c r="C328" s="6">
        <x:v>16.299816038333333</x:v>
      </x:c>
      <x:c r="D328" s="14" t="s">
        <x:v>94</x:v>
      </x:c>
      <x:c r="E328" s="15">
        <x:v>45154.3618846154</x:v>
      </x:c>
      <x:c r="F328" t="s">
        <x:v>99</x:v>
      </x:c>
      <x:c r="G328" s="6">
        <x:v>275.62677056409115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27.271</x:v>
      </x:c>
      <x:c r="S328" s="8">
        <x:v>4667.54093383937</x:v>
      </x:c>
      <x:c r="T328" s="12">
        <x:v>51867.64325710108</x:v>
      </x:c>
      <x:c r="U328" s="12">
        <x:v>0.8333333333333331</x:v>
      </x:c>
      <x:c r="V328" s="12">
        <x:v>2500</x:v>
      </x:c>
      <x:c r="W328" s="12">
        <x:f>NA()</x:f>
      </x:c>
    </x:row>
    <x:row r="329">
      <x:c r="A329">
        <x:v>32756</x:v>
      </x:c>
      <x:c r="B329" s="1">
        <x:v>45154.57425377177</x:v>
      </x:c>
      <x:c r="C329" s="6">
        <x:v>16.349596633333334</x:v>
      </x:c>
      <x:c r="D329" s="14" t="s">
        <x:v>94</x:v>
      </x:c>
      <x:c r="E329" s="15">
        <x:v>45154.3618846154</x:v>
      </x:c>
      <x:c r="F329" t="s">
        <x:v>99</x:v>
      </x:c>
      <x:c r="G329" s="6">
        <x:v>275.07267133794426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27.29</x:v>
      </x:c>
      <x:c r="S329" s="8">
        <x:v>4662.802585716196</x:v>
      </x:c>
      <x:c r="T329" s="12">
        <x:v>51869.275490507345</x:v>
      </x:c>
      <x:c r="U329" s="12">
        <x:v>0.8333333333333331</x:v>
      </x:c>
      <x:c r="V329" s="12">
        <x:v>2500</x:v>
      </x:c>
      <x:c r="W329" s="12">
        <x:f>NA()</x:f>
      </x:c>
    </x:row>
    <x:row r="330">
      <x:c r="A330">
        <x:v>32768</x:v>
      </x:c>
      <x:c r="B330" s="1">
        <x:v>45154.574288334035</x:v>
      </x:c>
      <x:c r="C330" s="6">
        <x:v>16.399366298333334</x:v>
      </x:c>
      <x:c r="D330" s="14" t="s">
        <x:v>94</x:v>
      </x:c>
      <x:c r="E330" s="15">
        <x:v>45154.3618846154</x:v>
      </x:c>
      <x:c r="F330" t="s">
        <x:v>99</x:v>
      </x:c>
      <x:c r="G330" s="6">
        <x:v>273.31629589204556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27.365</x:v>
      </x:c>
      <x:c r="S330" s="8">
        <x:v>4656.589801591788</x:v>
      </x:c>
      <x:c r="T330" s="12">
        <x:v>51874.426124695</x:v>
      </x:c>
      <x:c r="U330" s="12">
        <x:v>0.8333333333333331</x:v>
      </x:c>
      <x:c r="V330" s="12">
        <x:v>2500</x:v>
      </x:c>
      <x:c r="W330" s="12">
        <x:f>NA()</x:f>
      </x:c>
    </x:row>
    <x:row r="331">
      <x:c r="A331">
        <x:v>32780</x:v>
      </x:c>
      <x:c r="B331" s="1">
        <x:v>45154.574323387766</x:v>
      </x:c>
      <x:c r="C331" s="6">
        <x:v>16.449843678333334</x:v>
      </x:c>
      <x:c r="D331" s="14" t="s">
        <x:v>94</x:v>
      </x:c>
      <x:c r="E331" s="15">
        <x:v>45154.3618846154</x:v>
      </x:c>
      <x:c r="F331" t="s">
        <x:v>99</x:v>
      </x:c>
      <x:c r="G331" s="6">
        <x:v>270.68091491500206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27.461</x:v>
      </x:c>
      <x:c r="S331" s="8">
        <x:v>4667.216801258363</x:v>
      </x:c>
      <x:c r="T331" s="12">
        <x:v>51863.959508357</x:v>
      </x:c>
      <x:c r="U331" s="12">
        <x:v>0.8333333333333331</x:v>
      </x:c>
      <x:c r="V331" s="12">
        <x:v>2500</x:v>
      </x:c>
      <x:c r="W331" s="12">
        <x:f>NA()</x:f>
      </x:c>
    </x:row>
    <x:row r="332">
      <x:c r="A332">
        <x:v>32792</x:v>
      </x:c>
      <x:c r="B332" s="1">
        <x:v>45154.57435795267</x:v>
      </x:c>
      <x:c r="C332" s="6">
        <x:v>16.499617125</x:v>
      </x:c>
      <x:c r="D332" s="14" t="s">
        <x:v>94</x:v>
      </x:c>
      <x:c r="E332" s="15">
        <x:v>45154.3618846154</x:v>
      </x:c>
      <x:c r="F332" t="s">
        <x:v>99</x:v>
      </x:c>
      <x:c r="G332" s="6">
        <x:v>274.451341362514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27.321</x:v>
      </x:c>
      <x:c r="S332" s="8">
        <x:v>4667.268243099343</x:v>
      </x:c>
      <x:c r="T332" s="12">
        <x:v>51863.00169340058</x:v>
      </x:c>
      <x:c r="U332" s="12">
        <x:v>0.8333333333333331</x:v>
      </x:c>
      <x:c r="V332" s="12">
        <x:v>2500</x:v>
      </x:c>
      <x:c r="W332" s="12">
        <x:f>NA()</x:f>
      </x:c>
    </x:row>
    <x:row r="333">
      <x:c r="A333">
        <x:v>32804</x:v>
      </x:c>
      <x:c r="B333" s="1">
        <x:v>45154.574392566086</x:v>
      </x:c>
      <x:c r="C333" s="6">
        <x:v>16.549460446666668</x:v>
      </x:c>
      <x:c r="D333" s="14" t="s">
        <x:v>94</x:v>
      </x:c>
      <x:c r="E333" s="15">
        <x:v>45154.3618846154</x:v>
      </x:c>
      <x:c r="F333" t="s">
        <x:v>99</x:v>
      </x:c>
      <x:c r="G333" s="6">
        <x:v>274.15792750369997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27.323</x:v>
      </x:c>
      <x:c r="S333" s="8">
        <x:v>4659.249988898145</x:v>
      </x:c>
      <x:c r="T333" s="12">
        <x:v>51865.650034093465</x:v>
      </x:c>
      <x:c r="U333" s="12">
        <x:v>0.8333333333333331</x:v>
      </x:c>
      <x:c r="V333" s="12">
        <x:v>2500</x:v>
      </x:c>
      <x:c r="W333" s="12">
        <x:f>NA()</x:f>
      </x:c>
    </x:row>
    <x:row r="334">
      <x:c r="A334">
        <x:v>32816</x:v>
      </x:c>
      <x:c r="B334" s="1">
        <x:v>45154.57442713251</x:v>
      </x:c>
      <x:c r="C334" s="6">
        <x:v>16.599236103333332</x:v>
      </x:c>
      <x:c r="D334" s="14" t="s">
        <x:v>94</x:v>
      </x:c>
      <x:c r="E334" s="15">
        <x:v>45154.3618846154</x:v>
      </x:c>
      <x:c r="F334" t="s">
        <x:v>99</x:v>
      </x:c>
      <x:c r="G334" s="6">
        <x:v>275.46209825574533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27.275</x:v>
      </x:c>
      <x:c r="S334" s="8">
        <x:v>4656.023268905637</x:v>
      </x:c>
      <x:c r="T334" s="12">
        <x:v>51861.358148565574</x:v>
      </x:c>
      <x:c r="U334" s="12">
        <x:v>0.8333333333333331</x:v>
      </x:c>
      <x:c r="V334" s="12">
        <x:v>2500</x:v>
      </x:c>
      <x:c r="W334" s="12">
        <x:f>NA()</x:f>
      </x:c>
    </x:row>
    <x:row r="335">
      <x:c r="A335">
        <x:v>32828</x:v>
      </x:c>
      <x:c r="B335" s="1">
        <x:v>45154.57446231218</x:v>
      </x:c>
      <x:c r="C335" s="6">
        <x:v>16.64989482</x:v>
      </x:c>
      <x:c r="D335" s="14" t="s">
        <x:v>94</x:v>
      </x:c>
      <x:c r="E335" s="15">
        <x:v>45154.3618846154</x:v>
      </x:c>
      <x:c r="F335" t="s">
        <x:v>99</x:v>
      </x:c>
      <x:c r="G335" s="6">
        <x:v>275.7394095902236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27.262</x:v>
      </x:c>
      <x:c r="S335" s="8">
        <x:v>4661.295125651842</x:v>
      </x:c>
      <x:c r="T335" s="12">
        <x:v>51866.45989379811</x:v>
      </x:c>
      <x:c r="U335" s="12">
        <x:v>0.8333333333333331</x:v>
      </x:c>
      <x:c r="V335" s="12">
        <x:v>2500</x:v>
      </x:c>
      <x:c r="W335" s="12">
        <x:f>NA()</x:f>
      </x:c>
    </x:row>
    <x:row r="336">
      <x:c r="A336">
        <x:v>32840</x:v>
      </x:c>
      <x:c r="B336" s="1">
        <x:v>45154.57449682204</x:v>
      </x:c>
      <x:c r="C336" s="6">
        <x:v>16.699589026666665</x:v>
      </x:c>
      <x:c r="D336" s="14" t="s">
        <x:v>94</x:v>
      </x:c>
      <x:c r="E336" s="15">
        <x:v>45154.3618846154</x:v>
      </x:c>
      <x:c r="F336" t="s">
        <x:v>99</x:v>
      </x:c>
      <x:c r="G336" s="6">
        <x:v>275.2282151947548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27.277</x:v>
      </x:c>
      <x:c r="S336" s="8">
        <x:v>4650.7950110743595</x:v>
      </x:c>
      <x:c r="T336" s="12">
        <x:v>51867.86534540102</x:v>
      </x:c>
      <x:c r="U336" s="12">
        <x:v>0.8333333333333331</x:v>
      </x:c>
      <x:c r="V336" s="12">
        <x:v>2500</x:v>
      </x:c>
      <x:c r="W336" s="12">
        <x:f>NA()</x:f>
      </x:c>
    </x:row>
    <x:row r="337">
      <x:c r="A337">
        <x:v>32852</x:v>
      </x:c>
      <x:c r="B337" s="1">
        <x:v>45154.57453143693</x:v>
      </x:c>
      <x:c r="C337" s="6">
        <x:v>16.749434455</x:v>
      </x:c>
      <x:c r="D337" s="14" t="s">
        <x:v>94</x:v>
      </x:c>
      <x:c r="E337" s="15">
        <x:v>45154.3618846154</x:v>
      </x:c>
      <x:c r="F337" t="s">
        <x:v>99</x:v>
      </x:c>
      <x:c r="G337" s="6">
        <x:v>275.0552563113171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27.286</x:v>
      </x:c>
      <x:c r="S337" s="8">
        <x:v>4653.394355241757</x:v>
      </x:c>
      <x:c r="T337" s="12">
        <x:v>51867.65125169273</x:v>
      </x:c>
      <x:c r="U337" s="12">
        <x:v>0.8333333333333331</x:v>
      </x:c>
      <x:c r="V337" s="12">
        <x:v>2500</x:v>
      </x:c>
      <x:c r="W337" s="12">
        <x:f>NA()</x:f>
      </x:c>
    </x:row>
    <x:row r="338">
      <x:c r="A338">
        <x:v>32864</x:v>
      </x:c>
      <x:c r="B338" s="1">
        <x:v>45154.5745665636</x:v>
      </x:c>
      <x:c r="C338" s="6">
        <x:v>16.800016876666668</x:v>
      </x:c>
      <x:c r="D338" s="14" t="s">
        <x:v>94</x:v>
      </x:c>
      <x:c r="E338" s="15">
        <x:v>45154.3618846154</x:v>
      </x:c>
      <x:c r="F338" t="s">
        <x:v>99</x:v>
      </x:c>
      <x:c r="G338" s="6">
        <x:v>275.77413057003577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27.263</x:v>
      </x:c>
      <x:c r="S338" s="8">
        <x:v>4651.8628603315465</x:v>
      </x:c>
      <x:c r="T338" s="12">
        <x:v>51868.37628422732</x:v>
      </x:c>
      <x:c r="U338" s="12">
        <x:v>0.8333333333333331</x:v>
      </x:c>
      <x:c r="V338" s="12">
        <x:v>2500</x:v>
      </x:c>
      <x:c r="W338" s="12">
        <x:f>NA()</x:f>
      </x:c>
    </x:row>
    <x:row r="339">
      <x:c r="A339">
        <x:v>32876</x:v>
      </x:c>
      <x:c r="B339" s="1">
        <x:v>45154.574601099535</x:v>
      </x:c>
      <x:c r="C339" s="6">
        <x:v>16.849748623333333</x:v>
      </x:c>
      <x:c r="D339" s="14" t="s">
        <x:v>94</x:v>
      </x:c>
      <x:c r="E339" s="15">
        <x:v>45154.3618846154</x:v>
      </x:c>
      <x:c r="F339" t="s">
        <x:v>99</x:v>
      </x:c>
      <x:c r="G339" s="6">
        <x:v>274.67520806647974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27.303</x:v>
      </x:c>
      <x:c r="S339" s="8">
        <x:v>4641.904928267561</x:v>
      </x:c>
      <x:c r="T339" s="12">
        <x:v>51873.359113893275</x:v>
      </x:c>
      <x:c r="U339" s="12">
        <x:v>0.8333333333333331</x:v>
      </x:c>
      <x:c r="V339" s="12">
        <x:v>2500</x:v>
      </x:c>
      <x:c r="W339" s="12">
        <x:f>NA()</x:f>
      </x:c>
    </x:row>
    <x:row r="340">
      <x:c r="A340">
        <x:v>32888</x:v>
      </x:c>
      <x:c r="B340" s="1">
        <x:v>45154.574635616016</x:v>
      </x:c>
      <x:c r="C340" s="6">
        <x:v>16.899452348333334</x:v>
      </x:c>
      <x:c r="D340" s="14" t="s">
        <x:v>94</x:v>
      </x:c>
      <x:c r="E340" s="15">
        <x:v>45154.3618846154</x:v>
      </x:c>
      <x:c r="F340" t="s">
        <x:v>99</x:v>
      </x:c>
      <x:c r="G340" s="6">
        <x:v>275.76542933709317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27.261</x:v>
      </x:c>
      <x:c r="S340" s="8">
        <x:v>4649.235675013149</x:v>
      </x:c>
      <x:c r="T340" s="12">
        <x:v>51872.241154205134</x:v>
      </x:c>
      <x:c r="U340" s="12">
        <x:v>0.8333333333333331</x:v>
      </x:c>
      <x:c r="V340" s="12">
        <x:v>2500</x:v>
      </x:c>
      <x:c r="W340" s="12">
        <x:f>NA()</x:f>
      </x:c>
    </x:row>
    <x:row r="341">
      <x:c r="A341">
        <x:v>32900</x:v>
      </x:c>
      <x:c r="B341" s="1">
        <x:v>45154.57467069601</x:v>
      </x:c>
      <x:c r="C341" s="6">
        <x:v>16.949967543333333</x:v>
      </x:c>
      <x:c r="D341" s="14" t="s">
        <x:v>94</x:v>
      </x:c>
      <x:c r="E341" s="15">
        <x:v>45154.3618846154</x:v>
      </x:c>
      <x:c r="F341" t="s">
        <x:v>99</x:v>
      </x:c>
      <x:c r="G341" s="6">
        <x:v>275.0295183198122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27.294</x:v>
      </x:c>
      <x:c r="S341" s="8">
        <x:v>4642.572229613206</x:v>
      </x:c>
      <x:c r="T341" s="12">
        <x:v>51868.0041732606</x:v>
      </x:c>
      <x:c r="U341" s="12">
        <x:v>0.8333333333333331</x:v>
      </x:c>
      <x:c r="V341" s="12">
        <x:v>2500</x:v>
      </x:c>
      <x:c r="W341" s="12">
        <x:f>NA()</x:f>
      </x:c>
    </x:row>
    <x:row r="342">
      <x:c r="A342">
        <x:v>32912</x:v>
      </x:c>
      <x:c r="B342" s="1">
        <x:v>45154.57470531247</x:v>
      </x:c>
      <x:c r="C342" s="6">
        <x:v>16.999815243333334</x:v>
      </x:c>
      <x:c r="D342" s="14" t="s">
        <x:v>94</x:v>
      </x:c>
      <x:c r="E342" s="15">
        <x:v>45154.3618846154</x:v>
      </x:c>
      <x:c r="F342" t="s">
        <x:v>99</x:v>
      </x:c>
      <x:c r="G342" s="6">
        <x:v>276.2343364726607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27.25</x:v>
      </x:c>
      <x:c r="S342" s="8">
        <x:v>4648.489852496659</x:v>
      </x:c>
      <x:c r="T342" s="12">
        <x:v>51867.30053405765</x:v>
      </x:c>
      <x:c r="U342" s="12">
        <x:v>0.8333333333333331</x:v>
      </x:c>
      <x:c r="V342" s="12">
        <x:v>2500</x:v>
      </x:c>
      <x:c r="W342" s="12">
        <x:f>NA()</x:f>
      </x:c>
    </x:row>
    <x:row r="343">
      <x:c r="A343">
        <x:v>32924</x:v>
      </x:c>
      <x:c r="B343" s="1">
        <x:v>45154.5747398675</x:v>
      </x:c>
      <x:c r="C343" s="6">
        <x:v>17.04957449</x:v>
      </x:c>
      <x:c r="D343" s="14" t="s">
        <x:v>94</x:v>
      </x:c>
      <x:c r="E343" s="15">
        <x:v>45154.3618846154</x:v>
      </x:c>
      <x:c r="F343" t="s">
        <x:v>99</x:v>
      </x:c>
      <x:c r="G343" s="6">
        <x:v>277.63782795208533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27.201</x:v>
      </x:c>
      <x:c r="S343" s="8">
        <x:v>4645.727428446151</x:v>
      </x:c>
      <x:c r="T343" s="12">
        <x:v>51882.29700324717</x:v>
      </x:c>
      <x:c r="U343" s="12">
        <x:v>0.8333333333333331</x:v>
      </x:c>
      <x:c r="V343" s="12">
        <x:v>2500</x:v>
      </x:c>
      <x:c r="W343" s="12">
        <x:f>NA()</x:f>
      </x:c>
    </x:row>
    <x:row r="344">
      <x:c r="A344">
        <x:v>32936</x:v>
      </x:c>
      <x:c r="B344" s="1">
        <x:v>45154.57477446886</x:v>
      </x:c>
      <x:c r="C344" s="6">
        <x:v>17.099400441666667</x:v>
      </x:c>
      <x:c r="D344" s="14" t="s">
        <x:v>94</x:v>
      </x:c>
      <x:c r="E344" s="15">
        <x:v>45154.3618846154</x:v>
      </x:c>
      <x:c r="F344" t="s">
        <x:v>99</x:v>
      </x:c>
      <x:c r="G344" s="6">
        <x:v>275.06396019077823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27.288</x:v>
      </x:c>
      <x:c r="S344" s="8">
        <x:v>4633.3773186999015</x:v>
      </x:c>
      <x:c r="T344" s="12">
        <x:v>51867.26037786964</x:v>
      </x:c>
      <x:c r="U344" s="12">
        <x:v>0.8333333333333331</x:v>
      </x:c>
      <x:c r="V344" s="12">
        <x:v>2500</x:v>
      </x:c>
      <x:c r="W344" s="12">
        <x:f>NA()</x:f>
      </x:c>
    </x:row>
    <x:row r="345">
      <x:c r="A345">
        <x:v>32948</x:v>
      </x:c>
      <x:c r="B345" s="1">
        <x:v>45154.574809585654</x:v>
      </x:c>
      <x:c r="C345" s="6">
        <x:v>17.149968635</x:v>
      </x:c>
      <x:c r="D345" s="14" t="s">
        <x:v>94</x:v>
      </x:c>
      <x:c r="E345" s="15">
        <x:v>45154.3618846154</x:v>
      </x:c>
      <x:c r="F345" t="s">
        <x:v>99</x:v>
      </x:c>
      <x:c r="G345" s="6">
        <x:v>277.15742038895127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27.217</x:v>
      </x:c>
      <x:c r="S345" s="8">
        <x:v>4631.0496770632335</x:v>
      </x:c>
      <x:c r="T345" s="12">
        <x:v>51863.479980705364</x:v>
      </x:c>
      <x:c r="U345" s="12">
        <x:v>0.8333333333333331</x:v>
      </x:c>
      <x:c r="V345" s="12">
        <x:v>2500</x:v>
      </x:c>
      <x:c r="W345" s="12">
        <x:f>NA()</x:f>
      </x:c>
    </x:row>
    <x:row r="346">
      <x:c r="A346">
        <x:v>32960</x:v>
      </x:c>
      <x:c r="B346" s="1">
        <x:v>45154.5748441403</x:v>
      </x:c>
      <x:c r="C346" s="6">
        <x:v>17.199727318333334</x:v>
      </x:c>
      <x:c r="D346" s="14" t="s">
        <x:v>94</x:v>
      </x:c>
      <x:c r="E346" s="15">
        <x:v>45154.3618846154</x:v>
      </x:c>
      <x:c r="F346" t="s">
        <x:v>99</x:v>
      </x:c>
      <x:c r="G346" s="6">
        <x:v>276.2344397260491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27.257</x:v>
      </x:c>
      <x:c r="S346" s="8">
        <x:v>4632.165638728588</x:v>
      </x:c>
      <x:c r="T346" s="12">
        <x:v>51875.59049037354</x:v>
      </x:c>
      <x:c r="U346" s="12">
        <x:v>0.8333333333333331</x:v>
      </x:c>
      <x:c r="V346" s="12">
        <x:v>2500</x:v>
      </x:c>
      <x:c r="W346" s="12">
        <x:f>NA()</x:f>
      </x:c>
    </x:row>
    <x:row r="347">
      <x:c r="A347">
        <x:v>32972</x:v>
      </x:c>
      <x:c r="B347" s="1">
        <x:v>45154.57487867455</x:v>
      </x:c>
      <x:c r="C347" s="6">
        <x:v>17.24945665</x:v>
      </x:c>
      <x:c r="D347" s="14" t="s">
        <x:v>94</x:v>
      </x:c>
      <x:c r="E347" s="15">
        <x:v>45154.3618846154</x:v>
      </x:c>
      <x:c r="F347" t="s">
        <x:v>99</x:v>
      </x:c>
      <x:c r="G347" s="6">
        <x:v>277.4891993077026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27.209</x:v>
      </x:c>
      <x:c r="S347" s="8">
        <x:v>4637.609524755257</x:v>
      </x:c>
      <x:c r="T347" s="12">
        <x:v>51867.59764659269</x:v>
      </x:c>
      <x:c r="U347" s="12">
        <x:v>0.8333333333333331</x:v>
      </x:c>
      <x:c r="V347" s="12">
        <x:v>2500</x:v>
      </x:c>
      <x:c r="W347" s="12">
        <x:f>NA()</x:f>
      </x:c>
    </x:row>
    <x:row r="348">
      <x:c r="A348">
        <x:v>32985</x:v>
      </x:c>
      <x:c r="B348" s="1">
        <x:v>45154.57491325422</x:v>
      </x:c>
      <x:c r="C348" s="6">
        <x:v>17.299251373333334</x:v>
      </x:c>
      <x:c r="D348" s="14" t="s">
        <x:v>94</x:v>
      </x:c>
      <x:c r="E348" s="15">
        <x:v>45154.3618846154</x:v>
      </x:c>
      <x:c r="F348" t="s">
        <x:v>99</x:v>
      </x:c>
      <x:c r="G348" s="6">
        <x:v>276.8260929730666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27.225</x:v>
      </x:c>
      <x:c r="S348" s="8">
        <x:v>4628.474333408605</x:v>
      </x:c>
      <x:c r="T348" s="12">
        <x:v>51869.68477580344</x:v>
      </x:c>
      <x:c r="U348" s="12">
        <x:v>0.8333333333333331</x:v>
      </x:c>
      <x:c r="V348" s="12">
        <x:v>2500</x:v>
      </x:c>
      <x:c r="W348" s="12">
        <x:f>NA()</x:f>
      </x:c>
    </x:row>
    <x:row r="349">
      <x:c r="A349">
        <x:v>32999</x:v>
      </x:c>
      <x:c r="B349" s="1">
        <x:v>45154.57494842275</x:v>
      </x:c>
      <x:c r="C349" s="6">
        <x:v>17.349894051666666</x:v>
      </x:c>
      <x:c r="D349" s="14" t="s">
        <x:v>94</x:v>
      </x:c>
      <x:c r="E349" s="15">
        <x:v>45154.3618846154</x:v>
      </x:c>
      <x:c r="F349" t="s">
        <x:v>99</x:v>
      </x:c>
      <x:c r="G349" s="6">
        <x:v>277.64685671568054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27.189</x:v>
      </x:c>
      <x:c r="S349" s="8">
        <x:v>4635.131745502181</x:v>
      </x:c>
      <x:c r="T349" s="12">
        <x:v>51868.35645426735</x:v>
      </x:c>
      <x:c r="U349" s="12">
        <x:v>0.8333333333333331</x:v>
      </x:c>
      <x:c r="V349" s="12">
        <x:v>2500</x:v>
      </x:c>
      <x:c r="W349" s="12">
        <x:f>NA()</x:f>
      </x:c>
    </x:row>
    <x:row r="350">
      <x:c r="A350">
        <x:v>33005</x:v>
      </x:c>
      <x:c r="B350" s="1">
        <x:v>45154.57498297824</x:v>
      </x:c>
      <x:c r="C350" s="6">
        <x:v>17.399653948333334</x:v>
      </x:c>
      <x:c r="D350" s="14" t="s">
        <x:v>94</x:v>
      </x:c>
      <x:c r="E350" s="15">
        <x:v>45154.3618846154</x:v>
      </x:c>
      <x:c r="F350" t="s">
        <x:v>99</x:v>
      </x:c>
      <x:c r="G350" s="6">
        <x:v>279.38458701441317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27.137</x:v>
      </x:c>
      <x:c r="S350" s="8">
        <x:v>4626.5068053018995</x:v>
      </x:c>
      <x:c r="T350" s="12">
        <x:v>51868.692079671855</x:v>
      </x:c>
      <x:c r="U350" s="12">
        <x:v>0.8333333333333331</x:v>
      </x:c>
      <x:c r="V350" s="12">
        <x:v>2500</x:v>
      </x:c>
      <x:c r="W350" s="12">
        <x:f>NA()</x:f>
      </x:c>
    </x:row>
    <x:row r="351">
      <x:c r="A351">
        <x:v>33020</x:v>
      </x:c>
      <x:c r="B351" s="1">
        <x:v>45154.5750175569</x:v>
      </x:c>
      <x:c r="C351" s="6">
        <x:v>17.449447218333333</x:v>
      </x:c>
      <x:c r="D351" s="14" t="s">
        <x:v>94</x:v>
      </x:c>
      <x:c r="E351" s="15">
        <x:v>45154.3618846154</x:v>
      </x:c>
      <x:c r="F351" t="s">
        <x:v>99</x:v>
      </x:c>
      <x:c r="G351" s="6">
        <x:v>276.6693042634566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27.238</x:v>
      </x:c>
      <x:c r="S351" s="8">
        <x:v>4630.843361234242</x:v>
      </x:c>
      <x:c r="T351" s="12">
        <x:v>51870.2653106809</x:v>
      </x:c>
      <x:c r="U351" s="12">
        <x:v>0.8333333333333331</x:v>
      </x:c>
      <x:c r="V351" s="12">
        <x:v>2500</x:v>
      </x:c>
      <x:c r="W351" s="12">
        <x:f>NA()</x:f>
      </x:c>
    </x:row>
    <x:row r="352">
      <x:c r="A352">
        <x:v>33032</x:v>
      </x:c>
      <x:c r="B352" s="1">
        <x:v>45154.57505266882</x:v>
      </x:c>
      <x:c r="C352" s="6">
        <x:v>17.50000839</x:v>
      </x:c>
      <x:c r="D352" s="14" t="s">
        <x:v>94</x:v>
      </x:c>
      <x:c r="E352" s="15">
        <x:v>45154.3618846154</x:v>
      </x:c>
      <x:c r="F352" t="s">
        <x:v>99</x:v>
      </x:c>
      <x:c r="G352" s="6">
        <x:v>277.92657582645177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27.19</x:v>
      </x:c>
      <x:c r="S352" s="8">
        <x:v>4626.510186468306</x:v>
      </x:c>
      <x:c r="T352" s="12">
        <x:v>51862.08176946694</x:v>
      </x:c>
      <x:c r="U352" s="12">
        <x:v>0.8333333333333331</x:v>
      </x:c>
      <x:c r="V352" s="12">
        <x:v>2500</x:v>
      </x:c>
      <x:c r="W352" s="12">
        <x:f>NA()</x:f>
      </x:c>
    </x:row>
    <x:row r="353">
      <x:c r="A353">
        <x:v>33044</x:v>
      </x:c>
      <x:c r="B353" s="1">
        <x:v>45154.575087219935</x:v>
      </x:c>
      <x:c r="C353" s="6">
        <x:v>17.549761988333334</x:v>
      </x:c>
      <x:c r="D353" s="14" t="s">
        <x:v>94</x:v>
      </x:c>
      <x:c r="E353" s="15">
        <x:v>45154.3618846154</x:v>
      </x:c>
      <x:c r="F353" t="s">
        <x:v>99</x:v>
      </x:c>
      <x:c r="G353" s="6">
        <x:v>275.54896588945564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27.281</x:v>
      </x:c>
      <x:c r="S353" s="8">
        <x:v>4626.593628010821</x:v>
      </x:c>
      <x:c r="T353" s="12">
        <x:v>51871.88378670731</x:v>
      </x:c>
      <x:c r="U353" s="12">
        <x:v>0.8333333333333331</x:v>
      </x:c>
      <x:c r="V353" s="12">
        <x:v>2500</x:v>
      </x:c>
      <x:c r="W353" s="12">
        <x:f>NA()</x:f>
      </x:c>
    </x:row>
    <x:row r="354">
      <x:c r="A354">
        <x:v>33056</x:v>
      </x:c>
      <x:c r="B354" s="1">
        <x:v>45154.57512180169</x:v>
      </x:c>
      <x:c r="C354" s="6">
        <x:v>17.599559715</x:v>
      </x:c>
      <x:c r="D354" s="14" t="s">
        <x:v>94</x:v>
      </x:c>
      <x:c r="E354" s="15">
        <x:v>45154.3618846154</x:v>
      </x:c>
      <x:c r="F354" t="s">
        <x:v>99</x:v>
      </x:c>
      <x:c r="G354" s="6">
        <x:v>279.79060676653063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27.117</x:v>
      </x:c>
      <x:c r="S354" s="8">
        <x:v>4623.961157533515</x:v>
      </x:c>
      <x:c r="T354" s="12">
        <x:v>51872.094424473806</x:v>
      </x:c>
      <x:c r="U354" s="12">
        <x:v>0.8333333333333331</x:v>
      </x:c>
      <x:c r="V354" s="12">
        <x:v>2500</x:v>
      </x:c>
      <x:c r="W354" s="12">
        <x:f>NA()</x:f>
      </x:c>
    </x:row>
    <x:row r="355">
      <x:c r="A355">
        <x:v>33068</x:v>
      </x:c>
      <x:c r="B355" s="1">
        <x:v>45154.575156363484</x:v>
      </x:c>
      <x:c r="C355" s="6">
        <x:v>17.649328693333334</x:v>
      </x:c>
      <x:c r="D355" s="14" t="s">
        <x:v>94</x:v>
      </x:c>
      <x:c r="E355" s="15">
        <x:v>45154.3618846154</x:v>
      </x:c>
      <x:c r="F355" t="s">
        <x:v>99</x:v>
      </x:c>
      <x:c r="G355" s="6">
        <x:v>276.5039199080472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27.242</x:v>
      </x:c>
      <x:c r="S355" s="8">
        <x:v>4621.606177097188</x:v>
      </x:c>
      <x:c r="T355" s="12">
        <x:v>51863.40250262339</x:v>
      </x:c>
      <x:c r="U355" s="12">
        <x:v>0.8333333333333331</x:v>
      </x:c>
      <x:c r="V355" s="12">
        <x:v>2500</x:v>
      </x:c>
      <x:c r="W355" s="12">
        <x:f>NA()</x:f>
      </x:c>
    </x:row>
    <x:row r="356">
      <x:c r="A356">
        <x:v>33080</x:v>
      </x:c>
      <x:c r="B356" s="1">
        <x:v>45154.57519148418</x:v>
      </x:c>
      <x:c r="C356" s="6">
        <x:v>17.699902506666668</x:v>
      </x:c>
      <x:c r="D356" s="14" t="s">
        <x:v>94</x:v>
      </x:c>
      <x:c r="E356" s="15">
        <x:v>45154.3618846154</x:v>
      </x:c>
      <x:c r="F356" t="s">
        <x:v>99</x:v>
      </x:c>
      <x:c r="G356" s="6">
        <x:v>278.8037458717549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27.159</x:v>
      </x:c>
      <x:c r="S356" s="8">
        <x:v>4615.317182917997</x:v>
      </x:c>
      <x:c r="T356" s="12">
        <x:v>51870.314320020996</x:v>
      </x:c>
      <x:c r="U356" s="12">
        <x:v>0.8333333333333331</x:v>
      </x:c>
      <x:c r="V356" s="12">
        <x:v>2500</x:v>
      </x:c>
      <x:c r="W356" s="12">
        <x:f>NA()</x:f>
      </x:c>
    </x:row>
    <x:row r="357">
      <x:c r="A357">
        <x:v>33092</x:v>
      </x:c>
      <x:c r="B357" s="1">
        <x:v>45154.575226008994</x:v>
      </x:c>
      <x:c r="C357" s="6">
        <x:v>17.749618238333333</x:v>
      </x:c>
      <x:c r="D357" s="14" t="s">
        <x:v>94</x:v>
      </x:c>
      <x:c r="E357" s="15">
        <x:v>45154.3618846154</x:v>
      </x:c>
      <x:c r="F357" t="s">
        <x:v>99</x:v>
      </x:c>
      <x:c r="G357" s="6">
        <x:v>278.03166715352876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27.186</x:v>
      </x:c>
      <x:c r="S357" s="8">
        <x:v>4618.816883582622</x:v>
      </x:c>
      <x:c r="T357" s="12">
        <x:v>51876.17714146695</x:v>
      </x:c>
      <x:c r="U357" s="12">
        <x:v>0.8333333333333331</x:v>
      </x:c>
      <x:c r="V357" s="12">
        <x:v>2500</x:v>
      </x:c>
      <x:c r="W357" s="12">
        <x:f>NA()</x:f>
      </x:c>
    </x:row>
    <x:row r="358">
      <x:c r="A358">
        <x:v>33104</x:v>
      </x:c>
      <x:c r="B358" s="1">
        <x:v>45154.57526057021</x:v>
      </x:c>
      <x:c r="C358" s="6">
        <x:v>17.799386385</x:v>
      </x:c>
      <x:c r="D358" s="14" t="s">
        <x:v>94</x:v>
      </x:c>
      <x:c r="E358" s="15">
        <x:v>45154.3618846154</x:v>
      </x:c>
      <x:c r="F358" t="s">
        <x:v>99</x:v>
      </x:c>
      <x:c r="G358" s="6">
        <x:v>278.37355367189815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27.173</x:v>
      </x:c>
      <x:c r="S358" s="8">
        <x:v>4610.255956822971</x:v>
      </x:c>
      <x:c r="T358" s="12">
        <x:v>51872.417172702844</x:v>
      </x:c>
      <x:c r="U358" s="12">
        <x:v>0.8333333333333331</x:v>
      </x:c>
      <x:c r="V358" s="12">
        <x:v>2500</x:v>
      </x:c>
      <x:c r="W358" s="12">
        <x:f>NA()</x:f>
      </x:c>
    </x:row>
    <x:row r="359">
      <x:c r="A359">
        <x:v>33116</x:v>
      </x:c>
      <x:c r="B359" s="1">
        <x:v>45154.5752956977</x:v>
      </x:c>
      <x:c r="C359" s="6">
        <x:v>17.849969976666667</x:v>
      </x:c>
      <x:c r="D359" s="14" t="s">
        <x:v>94</x:v>
      </x:c>
      <x:c r="E359" s="15">
        <x:v>45154.3618846154</x:v>
      </x:c>
      <x:c r="F359" t="s">
        <x:v>99</x:v>
      </x:c>
      <x:c r="G359" s="6">
        <x:v>279.1120767647293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27.138</x:v>
      </x:c>
      <x:c r="S359" s="8">
        <x:v>4611.463462872985</x:v>
      </x:c>
      <x:c r="T359" s="12">
        <x:v>51874.311920606335</x:v>
      </x:c>
      <x:c r="U359" s="12">
        <x:v>0.8333333333333331</x:v>
      </x:c>
      <x:c r="V359" s="12">
        <x:v>2500</x:v>
      </x:c>
      <x:c r="W359" s="12">
        <x:f>NA()</x:f>
      </x:c>
    </x:row>
    <x:row r="360">
      <x:c r="A360">
        <x:v>33128</x:v>
      </x:c>
      <x:c r="B360" s="1">
        <x:v>45154.575330252635</x:v>
      </x:c>
      <x:c r="C360" s="6">
        <x:v>17.899729091666668</x:v>
      </x:c>
      <x:c r="D360" s="14" t="s">
        <x:v>94</x:v>
      </x:c>
      <x:c r="E360" s="15">
        <x:v>45154.3618846154</x:v>
      </x:c>
      <x:c r="F360" t="s">
        <x:v>99</x:v>
      </x:c>
      <x:c r="G360" s="6">
        <x:v>279.73720324476045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27.126</x:v>
      </x:c>
      <x:c r="S360" s="8">
        <x:v>4611.553663542258</x:v>
      </x:c>
      <x:c r="T360" s="12">
        <x:v>51864.586982379784</x:v>
      </x:c>
      <x:c r="U360" s="12">
        <x:v>0.8333333333333331</x:v>
      </x:c>
      <x:c r="V360" s="12">
        <x:v>2500</x:v>
      </x:c>
      <x:c r="W360" s="12">
        <x:f>NA()</x:f>
      </x:c>
    </x:row>
    <x:row r="361">
      <x:c r="A361">
        <x:v>33140</x:v>
      </x:c>
      <x:c r="B361" s="1">
        <x:v>45154.575364768585</x:v>
      </x:c>
      <x:c r="C361" s="6">
        <x:v>17.949432045</x:v>
      </x:c>
      <x:c r="D361" s="14" t="s">
        <x:v>94</x:v>
      </x:c>
      <x:c r="E361" s="15">
        <x:v>45154.3618846154</x:v>
      </x:c>
      <x:c r="F361" t="s">
        <x:v>99</x:v>
      </x:c>
      <x:c r="G361" s="6">
        <x:v>279.94091844286345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27.108999999999998</x:v>
      </x:c>
      <x:c r="S361" s="8">
        <x:v>4616.51241377981</x:v>
      </x:c>
      <x:c r="T361" s="12">
        <x:v>51869.17122119758</x:v>
      </x:c>
      <x:c r="U361" s="12">
        <x:v>0.8333333333333331</x:v>
      </x:c>
      <x:c r="V361" s="12">
        <x:v>2500</x:v>
      </x:c>
      <x:c r="W361" s="12">
        <x:f>NA()</x:f>
      </x:c>
    </x:row>
    <x:row r="362">
      <x:c r="A362">
        <x:v>33152</x:v>
      </x:c>
      <x:c r="B362" s="1">
        <x:v>45154.57539988492</x:v>
      </x:c>
      <x:c r="C362" s="6">
        <x:v>17.999999571666667</x:v>
      </x:c>
      <x:c r="D362" s="14" t="s">
        <x:v>94</x:v>
      </x:c>
      <x:c r="E362" s="15">
        <x:v>45154.3618846154</x:v>
      </x:c>
      <x:c r="F362" t="s">
        <x:v>99</x:v>
      </x:c>
      <x:c r="G362" s="6">
        <x:v>280.87915881076754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27.076</x:v>
      </x:c>
      <x:c r="S362" s="8">
        <x:v>4601.532556345445</x:v>
      </x:c>
      <x:c r="T362" s="12">
        <x:v>51875.557173404275</x:v>
      </x:c>
      <x:c r="U362" s="12">
        <x:v>0.8333333333333331</x:v>
      </x:c>
      <x:c r="V362" s="12">
        <x:v>2500</x:v>
      </x:c>
      <x:c r="W362" s="12">
        <x:f>NA()</x:f>
      </x:c>
    </x:row>
    <x:row r="363">
      <x:c r="A363">
        <x:v>33164</x:v>
      </x:c>
      <x:c r="B363" s="1">
        <x:v>45154.57543445637</x:v>
      </x:c>
      <x:c r="C363" s="6">
        <x:v>18.049782465</x:v>
      </x:c>
      <x:c r="D363" s="14" t="s">
        <x:v>94</x:v>
      </x:c>
      <x:c r="E363" s="15">
        <x:v>45154.3618846154</x:v>
      </x:c>
      <x:c r="F363" t="s">
        <x:v>99</x:v>
      </x:c>
      <x:c r="G363" s="6">
        <x:v>280.7029544445375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27.071</x:v>
      </x:c>
      <x:c r="S363" s="8">
        <x:v>4602.8070700114695</x:v>
      </x:c>
      <x:c r="T363" s="12">
        <x:v>51862.11742916553</x:v>
      </x:c>
      <x:c r="U363" s="12">
        <x:v>0.8333333333333331</x:v>
      </x:c>
      <x:c r="V363" s="12">
        <x:v>2500</x:v>
      </x:c>
      <x:c r="W363" s="12">
        <x:f>NA()</x:f>
      </x:c>
    </x:row>
    <x:row r="364">
      <x:c r="A364">
        <x:v>33176</x:v>
      </x:c>
      <x:c r="B364" s="1">
        <x:v>45154.57546898867</x:v>
      </x:c>
      <x:c r="C364" s="6">
        <x:v>18.09950896</x:v>
      </x:c>
      <x:c r="D364" s="14" t="s">
        <x:v>94</x:v>
      </x:c>
      <x:c r="E364" s="15">
        <x:v>45154.3618846154</x:v>
      </x:c>
      <x:c r="F364" t="s">
        <x:v>99</x:v>
      </x:c>
      <x:c r="G364" s="6">
        <x:v>280.6224646318834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27.081</x:v>
      </x:c>
      <x:c r="S364" s="8">
        <x:v>4603.269098244349</x:v>
      </x:c>
      <x:c r="T364" s="12">
        <x:v>51865.1325106629</x:v>
      </x:c>
      <x:c r="U364" s="12">
        <x:v>0.8333333333333331</x:v>
      </x:c>
      <x:c r="V364" s="12">
        <x:v>2500</x:v>
      </x:c>
      <x:c r="W364" s="12">
        <x:f>NA()</x:f>
      </x:c>
    </x:row>
    <x:row r="365">
      <x:c r="A365">
        <x:v>33188</x:v>
      </x:c>
      <x:c r="B365" s="1">
        <x:v>45154.57550360037</x:v>
      </x:c>
      <x:c r="C365" s="6">
        <x:v>18.14934982666667</x:v>
      </x:c>
      <x:c r="D365" s="14" t="s">
        <x:v>94</x:v>
      </x:c>
      <x:c r="E365" s="15">
        <x:v>45154.3618846154</x:v>
      </x:c>
      <x:c r="F365" t="s">
        <x:v>99</x:v>
      </x:c>
      <x:c r="G365" s="6">
        <x:v>280.3296176689327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27.099</x:v>
      </x:c>
      <x:c r="S365" s="8">
        <x:v>4600.614616557986</x:v>
      </x:c>
      <x:c r="T365" s="12">
        <x:v>51873.864214734116</x:v>
      </x:c>
      <x:c r="U365" s="12">
        <x:v>0.8333333333333331</x:v>
      </x:c>
      <x:c r="V365" s="12">
        <x:v>2500</x:v>
      </x:c>
      <x:c r="W365" s="12">
        <x:f>NA()</x:f>
      </x:c>
    </x:row>
    <x:row r="366">
      <x:c r="A366">
        <x:v>33200</x:v>
      </x:c>
      <x:c r="B366" s="1">
        <x:v>45154.575538789206</x:v>
      </x:c>
      <x:c r="C366" s="6">
        <x:v>18.200021746666668</x:v>
      </x:c>
      <x:c r="D366" s="14" t="s">
        <x:v>94</x:v>
      </x:c>
      <x:c r="E366" s="15">
        <x:v>45154.3618846154</x:v>
      </x:c>
      <x:c r="F366" t="s">
        <x:v>99</x:v>
      </x:c>
      <x:c r="G366" s="6">
        <x:v>281.9462195540126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27.036</x:v>
      </x:c>
      <x:c r="S366" s="8">
        <x:v>4600.333530496588</x:v>
      </x:c>
      <x:c r="T366" s="12">
        <x:v>51865.79800465411</x:v>
      </x:c>
      <x:c r="U366" s="12">
        <x:v>0.8333333333333331</x:v>
      </x:c>
      <x:c r="V366" s="12">
        <x:v>2500</x:v>
      </x:c>
      <x:c r="W366" s="12">
        <x:f>NA()</x:f>
      </x:c>
    </x:row>
    <x:row r="367">
      <x:c r="A367">
        <x:v>33212</x:v>
      </x:c>
      <x:c r="B367" s="1">
        <x:v>45154.57557333595</x:v>
      </x:c>
      <x:c r="C367" s="6">
        <x:v>18.249769051666668</x:v>
      </x:c>
      <x:c r="D367" s="14" t="s">
        <x:v>94</x:v>
      </x:c>
      <x:c r="E367" s="15">
        <x:v>45154.3618846154</x:v>
      </x:c>
      <x:c r="F367" t="s">
        <x:v>99</x:v>
      </x:c>
      <x:c r="G367" s="6">
        <x:v>279.7814739082695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27.122</x:v>
      </x:c>
      <x:c r="S367" s="8">
        <x:v>4598.505719533068</x:v>
      </x:c>
      <x:c r="T367" s="12">
        <x:v>51866.22072442325</x:v>
      </x:c>
      <x:c r="U367" s="12">
        <x:v>0.8333333333333331</x:v>
      </x:c>
      <x:c r="V367" s="12">
        <x:v>2500</x:v>
      </x:c>
      <x:c r="W367" s="12">
        <x:f>NA()</x:f>
      </x:c>
    </x:row>
    <x:row r="368">
      <x:c r="A368">
        <x:v>33224</x:v>
      </x:c>
      <x:c r="B368" s="1">
        <x:v>45154.575607991275</x:v>
      </x:c>
      <x:c r="C368" s="6">
        <x:v>18.299672721666667</x:v>
      </x:c>
      <x:c r="D368" s="14" t="s">
        <x:v>94</x:v>
      </x:c>
      <x:c r="E368" s="15">
        <x:v>45154.3618846154</x:v>
      </x:c>
      <x:c r="F368" t="s">
        <x:v>99</x:v>
      </x:c>
      <x:c r="G368" s="6">
        <x:v>280.3122977380608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27.095</x:v>
      </x:c>
      <x:c r="S368" s="8">
        <x:v>4596.634210951021</x:v>
      </x:c>
      <x:c r="T368" s="12">
        <x:v>51871.81300026971</x:v>
      </x:c>
      <x:c r="U368" s="12">
        <x:v>0.8333333333333331</x:v>
      </x:c>
      <x:c r="V368" s="12">
        <x:v>2500</x:v>
      </x:c>
      <x:c r="W368" s="12">
        <x:f>NA()</x:f>
      </x:c>
    </x:row>
    <x:row r="369">
      <x:c r="A369">
        <x:v>33237</x:v>
      </x:c>
      <x:c r="B369" s="1">
        <x:v>45154.57564252082</x:v>
      </x:c>
      <x:c r="C369" s="6">
        <x:v>18.349395255</x:v>
      </x:c>
      <x:c r="D369" s="14" t="s">
        <x:v>94</x:v>
      </x:c>
      <x:c r="E369" s="15">
        <x:v>45154.3618846154</x:v>
      </x:c>
      <x:c r="F369" t="s">
        <x:v>99</x:v>
      </x:c>
      <x:c r="G369" s="6">
        <x:v>278.66355947227265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27.155</x:v>
      </x:c>
      <x:c r="S369" s="8">
        <x:v>4604.561129289904</x:v>
      </x:c>
      <x:c r="T369" s="12">
        <x:v>51876.716809510355</x:v>
      </x:c>
      <x:c r="U369" s="12">
        <x:v>0.8333333333333331</x:v>
      </x:c>
      <x:c r="V369" s="12">
        <x:v>2500</x:v>
      </x:c>
      <x:c r="W369" s="12">
        <x:f>NA()</x:f>
      </x:c>
    </x:row>
    <x:row r="370">
      <x:c r="A370">
        <x:v>33245</x:v>
      </x:c>
      <x:c r="B370" s="1">
        <x:v>45154.575677622364</x:v>
      </x:c>
      <x:c r="C370" s="6">
        <x:v>18.399941485</x:v>
      </x:c>
      <x:c r="D370" s="14" t="s">
        <x:v>94</x:v>
      </x:c>
      <x:c r="E370" s="15">
        <x:v>45154.3618846154</x:v>
      </x:c>
      <x:c r="F370" t="s">
        <x:v>99</x:v>
      </x:c>
      <x:c r="G370" s="6">
        <x:v>282.00834170099654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27.036</x:v>
      </x:c>
      <x:c r="S370" s="8">
        <x:v>4591.195235535581</x:v>
      </x:c>
      <x:c r="T370" s="12">
        <x:v>51868.536007079776</x:v>
      </x:c>
      <x:c r="U370" s="12">
        <x:v>0.8333333333333331</x:v>
      </x:c>
      <x:c r="V370" s="12">
        <x:v>2500</x:v>
      </x:c>
      <x:c r="W370" s="12">
        <x:f>NA()</x:f>
      </x:c>
    </x:row>
    <x:row r="371">
      <x:c r="A371">
        <x:v>33261</x:v>
      </x:c>
      <x:c r="B371" s="1">
        <x:v>45154.575712153484</x:v>
      </x:c>
      <x:c r="C371" s="6">
        <x:v>18.449666301666667</x:v>
      </x:c>
      <x:c r="D371" s="14" t="s">
        <x:v>94</x:v>
      </x:c>
      <x:c r="E371" s="15">
        <x:v>45154.3618846154</x:v>
      </x:c>
      <x:c r="F371" t="s">
        <x:v>99</x:v>
      </x:c>
      <x:c r="G371" s="6">
        <x:v>280.57734371367246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27.092</x:v>
      </x:c>
      <x:c r="S371" s="8">
        <x:v>4594.906032111954</x:v>
      </x:c>
      <x:c r="T371" s="12">
        <x:v>51872.768724152775</x:v>
      </x:c>
      <x:c r="U371" s="12">
        <x:v>0.8333333333333331</x:v>
      </x:c>
      <x:c r="V371" s="12">
        <x:v>2500</x:v>
      </x:c>
      <x:c r="W371" s="12">
        <x:f>NA()</x:f>
      </x:c>
    </x:row>
    <x:row r="372">
      <x:c r="A372">
        <x:v>33272</x:v>
      </x:c>
      <x:c r="B372" s="1">
        <x:v>45154.57574668813</x:v>
      </x:c>
      <x:c r="C372" s="6">
        <x:v>18.49939619</x:v>
      </x:c>
      <x:c r="D372" s="14" t="s">
        <x:v>94</x:v>
      </x:c>
      <x:c r="E372" s="15">
        <x:v>45154.3618846154</x:v>
      </x:c>
      <x:c r="F372" t="s">
        <x:v>99</x:v>
      </x:c>
      <x:c r="G372" s="6">
        <x:v>279.9226096827883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27.119</x:v>
      </x:c>
      <x:c r="S372" s="8">
        <x:v>4591.8452048996605</x:v>
      </x:c>
      <x:c r="T372" s="12">
        <x:v>51869.19497477485</x:v>
      </x:c>
      <x:c r="U372" s="12">
        <x:v>0.8333333333333331</x:v>
      </x:c>
      <x:c r="V372" s="12">
        <x:v>2500</x:v>
      </x:c>
      <x:c r="W372" s="12">
        <x:f>NA()</x:f>
      </x:c>
    </x:row>
    <x:row r="373">
      <x:c r="A373">
        <x:v>33284</x:v>
      </x:c>
      <x:c r="B373" s="1">
        <x:v>45154.57578180286</x:v>
      </x:c>
      <x:c r="C373" s="6">
        <x:v>18.549961403333334</x:v>
      </x:c>
      <x:c r="D373" s="14" t="s">
        <x:v>94</x:v>
      </x:c>
      <x:c r="E373" s="15">
        <x:v>45154.3618846154</x:v>
      </x:c>
      <x:c r="F373" t="s">
        <x:v>99</x:v>
      </x:c>
      <x:c r="G373" s="6">
        <x:v>282.38308099620383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27.022</x:v>
      </x:c>
      <x:c r="S373" s="8">
        <x:v>4588.558955335866</x:v>
      </x:c>
      <x:c r="T373" s="12">
        <x:v>51872.16291468957</x:v>
      </x:c>
      <x:c r="U373" s="12">
        <x:v>0.8333333333333331</x:v>
      </x:c>
      <x:c r="V373" s="12">
        <x:v>2500</x:v>
      </x:c>
      <x:c r="W373" s="12">
        <x:f>NA()</x:f>
      </x:c>
    </x:row>
    <x:row r="374">
      <x:c r="A374">
        <x:v>33296</x:v>
      </x:c>
      <x:c r="B374" s="1">
        <x:v>45154.57581637443</x:v>
      </x:c>
      <x:c r="C374" s="6">
        <x:v>18.599744475</x:v>
      </x:c>
      <x:c r="D374" s="14" t="s">
        <x:v>94</x:v>
      </x:c>
      <x:c r="E374" s="15">
        <x:v>45154.3618846154</x:v>
      </x:c>
      <x:c r="F374" t="s">
        <x:v>99</x:v>
      </x:c>
      <x:c r="G374" s="6">
        <x:v>282.54387239781704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27.016</x:v>
      </x:c>
      <x:c r="S374" s="8">
        <x:v>4585.944086306918</x:v>
      </x:c>
      <x:c r="T374" s="12">
        <x:v>51871.95507137438</x:v>
      </x:c>
      <x:c r="U374" s="12">
        <x:v>0.8333333333333331</x:v>
      </x:c>
      <x:c r="V374" s="12">
        <x:v>2500</x:v>
      </x:c>
      <x:c r="W374" s="12">
        <x:f>NA()</x:f>
      </x:c>
    </x:row>
    <x:row r="375">
      <x:c r="A375">
        <x:v>33308</x:v>
      </x:c>
      <x:c r="B375" s="1">
        <x:v>45154.57585090973</x:v>
      </x:c>
      <x:c r="C375" s="6">
        <x:v>18.649475305</x:v>
      </x:c>
      <x:c r="D375" s="14" t="s">
        <x:v>94</x:v>
      </x:c>
      <x:c r="E375" s="15">
        <x:v>45154.3618846154</x:v>
      </x:c>
      <x:c r="F375" t="s">
        <x:v>99</x:v>
      </x:c>
      <x:c r="G375" s="6">
        <x:v>281.9815981897289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27.037</x:v>
      </x:c>
      <x:c r="S375" s="8">
        <x:v>4587.741910002975</x:v>
      </x:c>
      <x:c r="T375" s="12">
        <x:v>51879.10842793252</x:v>
      </x:c>
      <x:c r="U375" s="12">
        <x:v>0.8333333333333331</x:v>
      </x:c>
      <x:c r="V375" s="12">
        <x:v>2500</x:v>
      </x:c>
      <x:c r="W375" s="12">
        <x:f>NA()</x:f>
      </x:c>
    </x:row>
    <x:row r="376">
      <x:c r="A376">
        <x:v>33320</x:v>
      </x:c>
      <x:c r="B376" s="1">
        <x:v>45154.57588549552</x:v>
      </x:c>
      <x:c r="C376" s="6">
        <x:v>18.699278828333334</x:v>
      </x:c>
      <x:c r="D376" s="14" t="s">
        <x:v>94</x:v>
      </x:c>
      <x:c r="E376" s="15">
        <x:v>45154.3618846154</x:v>
      </x:c>
      <x:c r="F376" t="s">
        <x:v>99</x:v>
      </x:c>
      <x:c r="G376" s="6">
        <x:v>282.0980832462498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27.028</x:v>
      </x:c>
      <x:c r="S376" s="8">
        <x:v>4587.382398723738</x:v>
      </x:c>
      <x:c r="T376" s="12">
        <x:v>51867.475299240956</x:v>
      </x:c>
      <x:c r="U376" s="12">
        <x:v>0.8333333333333331</x:v>
      </x:c>
      <x:c r="V376" s="12">
        <x:v>2500</x:v>
      </x:c>
      <x:c r="W376" s="12">
        <x:f>NA()</x:f>
      </x:c>
    </x:row>
    <x:row r="377">
      <x:c r="A377">
        <x:v>33332</x:v>
      </x:c>
      <x:c r="B377" s="1">
        <x:v>45154.57592065714</x:v>
      </x:c>
      <x:c r="C377" s="6">
        <x:v>18.749911563333335</x:v>
      </x:c>
      <x:c r="D377" s="14" t="s">
        <x:v>94</x:v>
      </x:c>
      <x:c r="E377" s="15">
        <x:v>45154.3618846154</x:v>
      </x:c>
      <x:c r="F377" t="s">
        <x:v>99</x:v>
      </x:c>
      <x:c r="G377" s="6">
        <x:v>282.9119031063871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26.993</x:v>
      </x:c>
      <x:c r="S377" s="8">
        <x:v>4585.69423003554</x:v>
      </x:c>
      <x:c r="T377" s="12">
        <x:v>51874.02876075354</x:v>
      </x:c>
      <x:c r="U377" s="12">
        <x:v>0.8333333333333331</x:v>
      </x:c>
      <x:c r="V377" s="12">
        <x:v>2500</x:v>
      </x:c>
      <x:c r="W377" s="12">
        <x:f>NA()</x:f>
      </x:c>
    </x:row>
    <x:row r="378">
      <x:c r="A378">
        <x:v>33344</x:v>
      </x:c>
      <x:c r="B378" s="1">
        <x:v>45154.57595521559</x:v>
      </x:c>
      <x:c r="C378" s="6">
        <x:v>18.799675721666667</x:v>
      </x:c>
      <x:c r="D378" s="14" t="s">
        <x:v>94</x:v>
      </x:c>
      <x:c r="E378" s="15">
        <x:v>45154.3618846154</x:v>
      </x:c>
      <x:c r="F378" t="s">
        <x:v>99</x:v>
      </x:c>
      <x:c r="G378" s="6">
        <x:v>283.18922743326533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26.985</x:v>
      </x:c>
      <x:c r="S378" s="8">
        <x:v>4577.362251103488</x:v>
      </x:c>
      <x:c r="T378" s="12">
        <x:v>51869.86010486732</x:v>
      </x:c>
      <x:c r="U378" s="12">
        <x:v>0.8333333333333331</x:v>
      </x:c>
      <x:c r="V378" s="12">
        <x:v>2500</x:v>
      </x:c>
      <x:c r="W378" s="12">
        <x:f>NA()</x:f>
      </x:c>
    </x:row>
    <x:row r="379">
      <x:c r="A379">
        <x:v>33356</x:v>
      </x:c>
      <x:c r="B379" s="1">
        <x:v>45154.57598976615</x:v>
      </x:c>
      <x:c r="C379" s="6">
        <x:v>18.84942854</x:v>
      </x:c>
      <x:c r="D379" s="14" t="s">
        <x:v>94</x:v>
      </x:c>
      <x:c r="E379" s="15">
        <x:v>45154.3618846154</x:v>
      </x:c>
      <x:c r="F379" t="s">
        <x:v>99</x:v>
      </x:c>
      <x:c r="G379" s="6">
        <x:v>282.4816329360187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27.016</x:v>
      </x:c>
      <x:c r="S379" s="8">
        <x:v>4577.510054984735</x:v>
      </x:c>
      <x:c r="T379" s="12">
        <x:v>51865.74139196378</x:v>
      </x:c>
      <x:c r="U379" s="12">
        <x:v>0.8333333333333331</x:v>
      </x:c>
      <x:c r="V379" s="12">
        <x:v>2500</x:v>
      </x:c>
      <x:c r="W379" s="12">
        <x:f>NA()</x:f>
      </x:c>
    </x:row>
    <x:row r="380">
      <x:c r="A380">
        <x:v>33368</x:v>
      </x:c>
      <x:c r="B380" s="1">
        <x:v>45154.57602490577</x:v>
      </x:c>
      <x:c r="C380" s="6">
        <x:v>18.900029588333332</x:v>
      </x:c>
      <x:c r="D380" s="14" t="s">
        <x:v>94</x:v>
      </x:c>
      <x:c r="E380" s="15">
        <x:v>45154.3618846154</x:v>
      </x:c>
      <x:c r="F380" t="s">
        <x:v>99</x:v>
      </x:c>
      <x:c r="G380" s="6">
        <x:v>284.1752710776815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26.96</x:v>
      </x:c>
      <x:c r="S380" s="8">
        <x:v>4576.5140139455925</x:v>
      </x:c>
      <x:c r="T380" s="12">
        <x:v>51869.401349751504</x:v>
      </x:c>
      <x:c r="U380" s="12">
        <x:v>0.8333333333333331</x:v>
      </x:c>
      <x:c r="V380" s="12">
        <x:v>2500</x:v>
      </x:c>
      <x:c r="W380" s="12">
        <x:f>NA()</x:f>
      </x:c>
    </x:row>
    <x:row r="381">
      <x:c r="A381">
        <x:v>33380</x:v>
      </x:c>
      <x:c r="B381" s="1">
        <x:v>45154.57605949725</x:v>
      </x:c>
      <x:c r="C381" s="6">
        <x:v>18.949841326666668</x:v>
      </x:c>
      <x:c r="D381" s="14" t="s">
        <x:v>94</x:v>
      </x:c>
      <x:c r="E381" s="15">
        <x:v>45154.3618846154</x:v>
      </x:c>
      <x:c r="F381" t="s">
        <x:v>99</x:v>
      </x:c>
      <x:c r="G381" s="6">
        <x:v>283.374488340904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26.999</x:v>
      </x:c>
      <x:c r="S381" s="8">
        <x:v>4581.487104787721</x:v>
      </x:c>
      <x:c r="T381" s="12">
        <x:v>51866.40254472037</x:v>
      </x:c>
      <x:c r="U381" s="12">
        <x:v>0.8333333333333331</x:v>
      </x:c>
      <x:c r="V381" s="12">
        <x:v>2500</x:v>
      </x:c>
      <x:c r="W381" s="12">
        <x:f>NA()</x:f>
      </x:c>
    </x:row>
    <x:row r="382">
      <x:c r="A382">
        <x:v>33392</x:v>
      </x:c>
      <x:c r="B382" s="1">
        <x:v>45154.576094083815</x:v>
      </x:c>
      <x:c r="C382" s="6">
        <x:v>18.999645985</x:v>
      </x:c>
      <x:c r="D382" s="14" t="s">
        <x:v>94</x:v>
      </x:c>
      <x:c r="E382" s="15">
        <x:v>45154.3618846154</x:v>
      </x:c>
      <x:c r="F382" t="s">
        <x:v>99</x:v>
      </x:c>
      <x:c r="G382" s="6">
        <x:v>282.9645824535531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26.998</x:v>
      </x:c>
      <x:c r="S382" s="8">
        <x:v>4580.510171693671</x:v>
      </x:c>
      <x:c r="T382" s="12">
        <x:v>51870.660259621414</x:v>
      </x:c>
      <x:c r="U382" s="12">
        <x:v>0.8333333333333331</x:v>
      </x:c>
      <x:c r="V382" s="12">
        <x:v>2500</x:v>
      </x:c>
      <x:c r="W382" s="12">
        <x:f>NA()</x:f>
      </x:c>
    </x:row>
    <x:row r="383">
      <x:c r="A383">
        <x:v>33404</x:v>
      </x:c>
      <x:c r="B383" s="1">
        <x:v>45154.57612861602</x:v>
      </x:c>
      <x:c r="C383" s="6">
        <x:v>19.049372348333332</x:v>
      </x:c>
      <x:c r="D383" s="14" t="s">
        <x:v>94</x:v>
      </x:c>
      <x:c r="E383" s="15">
        <x:v>45154.3618846154</x:v>
      </x:c>
      <x:c r="F383" t="s">
        <x:v>99</x:v>
      </x:c>
      <x:c r="G383" s="6">
        <x:v>284.42818176200205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26.946</x:v>
      </x:c>
      <x:c r="S383" s="8">
        <x:v>4573.897874881049</x:v>
      </x:c>
      <x:c r="T383" s="12">
        <x:v>51873.553711748595</x:v>
      </x:c>
      <x:c r="U383" s="12">
        <x:v>0.8333333333333331</x:v>
      </x:c>
      <x:c r="V383" s="12">
        <x:v>2500</x:v>
      </x:c>
      <x:c r="W383" s="12">
        <x:f>NA()</x:f>
      </x:c>
    </x:row>
    <x:row r="384">
      <x:c r="A384">
        <x:v>33416</x:v>
      </x:c>
      <x:c r="B384" s="1">
        <x:v>45154.57616370602</x:v>
      </x:c>
      <x:c r="C384" s="6">
        <x:v>19.099901951666666</x:v>
      </x:c>
      <x:c r="D384" s="14" t="s">
        <x:v>94</x:v>
      </x:c>
      <x:c r="E384" s="15">
        <x:v>45154.3618846154</x:v>
      </x:c>
      <x:c r="F384" t="s">
        <x:v>99</x:v>
      </x:c>
      <x:c r="G384" s="6">
        <x:v>283.0720434799103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26.994</x:v>
      </x:c>
      <x:c r="S384" s="8">
        <x:v>4577.205062203405</x:v>
      </x:c>
      <x:c r="T384" s="12">
        <x:v>51869.3422236649</x:v>
      </x:c>
      <x:c r="U384" s="12">
        <x:v>0.8333333333333331</x:v>
      </x:c>
      <x:c r="V384" s="12">
        <x:v>2500</x:v>
      </x:c>
      <x:c r="W384" s="12">
        <x:f>NA()</x:f>
      </x:c>
    </x:row>
    <x:row r="385">
      <x:c r="A385">
        <x:v>33428</x:v>
      </x:c>
      <x:c r="B385" s="1">
        <x:v>45154.576198212904</x:v>
      </x:c>
      <x:c r="C385" s="6">
        <x:v>19.149591868333335</x:v>
      </x:c>
      <x:c r="D385" s="14" t="s">
        <x:v>94</x:v>
      </x:c>
      <x:c r="E385" s="15">
        <x:v>45154.3618846154</x:v>
      </x:c>
      <x:c r="F385" t="s">
        <x:v>99</x:v>
      </x:c>
      <x:c r="G385" s="6">
        <x:v>283.6456553938847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26.975</x:v>
      </x:c>
      <x:c r="S385" s="8">
        <x:v>4569.017133610979</x:v>
      </x:c>
      <x:c r="T385" s="12">
        <x:v>51872.61243005444</x:v>
      </x:c>
      <x:c r="U385" s="12">
        <x:v>0.8333333333333331</x:v>
      </x:c>
      <x:c r="V385" s="12">
        <x:v>2500</x:v>
      </x:c>
      <x:c r="W385" s="12">
        <x:f>NA()</x:f>
      </x:c>
    </x:row>
    <x:row r="386">
      <x:c r="A386">
        <x:v>33440</x:v>
      </x:c>
      <x:c r="B386" s="1">
        <x:v>45154.57623276542</x:v>
      </x:c>
      <x:c r="C386" s="6">
        <x:v>19.199347505</x:v>
      </x:c>
      <x:c r="D386" s="14" t="s">
        <x:v>94</x:v>
      </x:c>
      <x:c r="E386" s="15">
        <x:v>45154.3618846154</x:v>
      </x:c>
      <x:c r="F386" t="s">
        <x:v>99</x:v>
      </x:c>
      <x:c r="G386" s="6">
        <x:v>286.41844384220605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26.875</x:v>
      </x:c>
      <x:c r="S386" s="8">
        <x:v>4567.565859812422</x:v>
      </x:c>
      <x:c r="T386" s="12">
        <x:v>51875.43210214519</x:v>
      </x:c>
      <x:c r="U386" s="12">
        <x:v>0.8333333333333331</x:v>
      </x:c>
      <x:c r="V386" s="12">
        <x:v>2500</x:v>
      </x:c>
      <x:c r="W386" s="12">
        <x:f>NA()</x:f>
      </x:c>
    </x:row>
    <x:row r="387">
      <x:c r="A387">
        <x:v>33452</x:v>
      </x:c>
      <x:c r="B387" s="1">
        <x:v>45154.57626795528</x:v>
      </x:c>
      <x:c r="C387" s="6">
        <x:v>19.250020881666668</x:v>
      </x:c>
      <x:c r="D387" s="14" t="s">
        <x:v>94</x:v>
      </x:c>
      <x:c r="E387" s="15">
        <x:v>45154.3618846154</x:v>
      </x:c>
      <x:c r="F387" t="s">
        <x:v>99</x:v>
      </x:c>
      <x:c r="G387" s="6">
        <x:v>285.8294722536063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26.892</x:v>
      </x:c>
      <x:c r="S387" s="8">
        <x:v>4565.461613415635</x:v>
      </x:c>
      <x:c r="T387" s="12">
        <x:v>51873.6964616164</x:v>
      </x:c>
      <x:c r="U387" s="12">
        <x:v>0.8333333333333331</x:v>
      </x:c>
      <x:c r="V387" s="12">
        <x:v>2500</x:v>
      </x:c>
      <x:c r="W387" s="12">
        <x:f>NA()</x:f>
      </x:c>
    </x:row>
    <x:row r="388">
      <x:c r="A388">
        <x:v>33464</x:v>
      </x:c>
      <x:c r="B388" s="1">
        <x:v>45154.57630252044</x:v>
      </x:c>
      <x:c r="C388" s="6">
        <x:v>19.299794731666665</x:v>
      </x:c>
      <x:c r="D388" s="14" t="s">
        <x:v>94</x:v>
      </x:c>
      <x:c r="E388" s="15">
        <x:v>45154.3618846154</x:v>
      </x:c>
      <x:c r="F388" t="s">
        <x:v>99</x:v>
      </x:c>
      <x:c r="G388" s="6">
        <x:v>284.59902079859654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26.942</x:v>
      </x:c>
      <x:c r="S388" s="8">
        <x:v>4566.142801972427</x:v>
      </x:c>
      <x:c r="T388" s="12">
        <x:v>51876.80845531025</x:v>
      </x:c>
      <x:c r="U388" s="12">
        <x:v>0.8333333333333331</x:v>
      </x:c>
      <x:c r="V388" s="12">
        <x:v>2500</x:v>
      </x:c>
      <x:c r="W388" s="12">
        <x:f>NA()</x:f>
      </x:c>
    </x:row>
    <x:row r="389">
      <x:c r="A389">
        <x:v>33476</x:v>
      </x:c>
      <x:c r="B389" s="1">
        <x:v>45154.57633714685</x:v>
      </x:c>
      <x:c r="C389" s="6">
        <x:v>19.34965676</x:v>
      </x:c>
      <x:c r="D389" s="14" t="s">
        <x:v>94</x:v>
      </x:c>
      <x:c r="E389" s="15">
        <x:v>45154.3618846154</x:v>
      </x:c>
      <x:c r="F389" t="s">
        <x:v>99</x:v>
      </x:c>
      <x:c r="G389" s="6">
        <x:v>286.7389163173226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26.854</x:v>
      </x:c>
      <x:c r="S389" s="8">
        <x:v>4564.68293272965</x:v>
      </x:c>
      <x:c r="T389" s="12">
        <x:v>51878.49053585867</x:v>
      </x:c>
      <x:c r="U389" s="12">
        <x:v>0.8333333333333331</x:v>
      </x:c>
      <x:c r="V389" s="12">
        <x:v>2500</x:v>
      </x:c>
      <x:c r="W389" s="12">
        <x:f>NA()</x:f>
      </x:c>
    </x:row>
    <x:row r="390">
      <x:c r="A390">
        <x:v>33488</x:v>
      </x:c>
      <x:c r="B390" s="1">
        <x:v>45154.57637169811</x:v>
      </x:c>
      <x:c r="C390" s="6">
        <x:v>19.399410573333334</x:v>
      </x:c>
      <x:c r="D390" s="14" t="s">
        <x:v>94</x:v>
      </x:c>
      <x:c r="E390" s="15">
        <x:v>45154.3618846154</x:v>
      </x:c>
      <x:c r="F390" t="s">
        <x:v>99</x:v>
      </x:c>
      <x:c r="G390" s="6">
        <x:v>285.8280251522821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26.899</x:v>
      </x:c>
      <x:c r="S390" s="8">
        <x:v>4558.59649910334</x:v>
      </x:c>
      <x:c r="T390" s="12">
        <x:v>51876.57604606004</x:v>
      </x:c>
      <x:c r="U390" s="12">
        <x:v>0.8333333333333331</x:v>
      </x:c>
      <x:c r="V390" s="12">
        <x:v>2500</x:v>
      </x:c>
      <x:c r="W390" s="12">
        <x:f>NA()</x:f>
      </x:c>
    </x:row>
    <x:row r="391">
      <x:c r="A391">
        <x:v>33500</x:v>
      </x:c>
      <x:c r="B391" s="1">
        <x:v>45154.57640683837</x:v>
      </x:c>
      <x:c r="C391" s="6">
        <x:v>19.45001254</x:v>
      </x:c>
      <x:c r="D391" s="14" t="s">
        <x:v>94</x:v>
      </x:c>
      <x:c r="E391" s="15">
        <x:v>45154.3618846154</x:v>
      </x:c>
      <x:c r="F391" t="s">
        <x:v>99</x:v>
      </x:c>
      <x:c r="G391" s="6">
        <x:v>286.7715786737359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26.869</x:v>
      </x:c>
      <x:c r="S391" s="8">
        <x:v>4559.930917283715</x:v>
      </x:c>
      <x:c r="T391" s="12">
        <x:v>51879.68336736544</x:v>
      </x:c>
      <x:c r="U391" s="12">
        <x:v>0.8333333333333331</x:v>
      </x:c>
      <x:c r="V391" s="12">
        <x:v>2500</x:v>
      </x:c>
      <x:c r="W391" s="12">
        <x:f>NA()</x:f>
      </x:c>
    </x:row>
    <x:row r="392">
      <x:c r="A392">
        <x:v>33512</x:v>
      </x:c>
      <x:c r="B392" s="1">
        <x:v>45154.57644142114</x:v>
      </x:c>
      <x:c r="C392" s="6">
        <x:v>19.49981173</x:v>
      </x:c>
      <x:c r="D392" s="14" t="s">
        <x:v>94</x:v>
      </x:c>
      <x:c r="E392" s="15">
        <x:v>45154.3618846154</x:v>
      </x:c>
      <x:c r="F392" t="s">
        <x:v>99</x:v>
      </x:c>
      <x:c r="G392" s="6">
        <x:v>287.07207724756665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26.858</x:v>
      </x:c>
      <x:c r="S392" s="8">
        <x:v>4556.269644486809</x:v>
      </x:c>
      <x:c r="T392" s="12">
        <x:v>51873.69896029824</x:v>
      </x:c>
      <x:c r="U392" s="12">
        <x:v>0.8333333333333331</x:v>
      </x:c>
      <x:c r="V392" s="12">
        <x:v>2500</x:v>
      </x:c>
      <x:c r="W392" s="12">
        <x:f>NA()</x:f>
      </x:c>
    </x:row>
    <x:row r="393">
      <x:c r="A393">
        <x:v>33524</x:v>
      </x:c>
      <x:c r="B393" s="1">
        <x:v>45154.57647595877</x:v>
      </x:c>
      <x:c r="C393" s="6">
        <x:v>19.549545913333333</x:v>
      </x:c>
      <x:c r="D393" s="14" t="s">
        <x:v>94</x:v>
      </x:c>
      <x:c r="E393" s="15">
        <x:v>45154.3618846154</x:v>
      </x:c>
      <x:c r="F393" t="s">
        <x:v>99</x:v>
      </x:c>
      <x:c r="G393" s="6">
        <x:v>287.53725294765877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26.841</x:v>
      </x:c>
      <x:c r="S393" s="8">
        <x:v>4556.383723991517</x:v>
      </x:c>
      <x:c r="T393" s="12">
        <x:v>51877.95351174423</x:v>
      </x:c>
      <x:c r="U393" s="12">
        <x:v>0.8333333333333331</x:v>
      </x:c>
      <x:c r="V393" s="12">
        <x:v>2500</x:v>
      </x:c>
      <x:c r="W393" s="12">
        <x:f>NA()</x:f>
      </x:c>
    </x:row>
    <x:row r="394">
      <x:c r="A394">
        <x:v>33537</x:v>
      </x:c>
      <x:c r="B394" s="1">
        <x:v>45154.57651046901</x:v>
      </x:c>
      <x:c r="C394" s="6">
        <x:v>19.599240665</x:v>
      </x:c>
      <x:c r="D394" s="14" t="s">
        <x:v>94</x:v>
      </x:c>
      <x:c r="E394" s="15">
        <x:v>45154.3618846154</x:v>
      </x:c>
      <x:c r="F394" t="s">
        <x:v>99</x:v>
      </x:c>
      <x:c r="G394" s="6">
        <x:v>285.97262024853194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26.896</x:v>
      </x:c>
      <x:c r="S394" s="8">
        <x:v>4554.57769523775</x:v>
      </x:c>
      <x:c r="T394" s="12">
        <x:v>51883.751531741334</x:v>
      </x:c>
      <x:c r="U394" s="12">
        <x:v>0.8333333333333331</x:v>
      </x:c>
      <x:c r="V394" s="12">
        <x:v>2500</x:v>
      </x:c>
      <x:c r="W394" s="12">
        <x:f>NA()</x:f>
      </x:c>
    </x:row>
    <x:row r="395">
      <x:c r="A395">
        <x:v>33545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286.10159756813744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26.882</x:v>
      </x:c>
      <x:c r="S395" s="8">
        <x:v>4550.337139361805</x:v>
      </x:c>
      <x:c r="T395" s="12">
        <x:v>51875.551035655015</x:v>
      </x:c>
      <x:c r="U395" s="12">
        <x:v>0.8333333333333331</x:v>
      </x:c>
      <x:c r="V395" s="12">
        <x:v>2500</x:v>
      </x:c>
      <x:c r="W395" s="12">
        <x:f>NA()</x:f>
      </x:c>
    </x:row>
    <x:row r="396">
      <x:c r="A396">
        <x:v>33559</x:v>
      </x:c>
      <x:c r="B396" s="1">
        <x:v>45154.57658003925</x:v>
      </x:c>
      <x:c r="C396" s="6">
        <x:v>19.699421806666667</x:v>
      </x:c>
      <x:c r="D396" s="14" t="s">
        <x:v>94</x:v>
      </x:c>
      <x:c r="E396" s="15">
        <x:v>45154.3618846154</x:v>
      </x:c>
      <x:c r="F396" t="s">
        <x:v>99</x:v>
      </x:c>
      <x:c r="G396" s="6">
        <x:v>285.5133688125177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26.899</x:v>
      </x:c>
      <x:c r="S396" s="8">
        <x:v>4553.021582850669</x:v>
      </x:c>
      <x:c r="T396" s="12">
        <x:v>51876.70677295963</x:v>
      </x:c>
      <x:c r="U396" s="12">
        <x:v>0.8333333333333331</x:v>
      </x:c>
      <x:c r="V396" s="12">
        <x:v>2500</x:v>
      </x:c>
      <x:c r="W396" s="12">
        <x:f>NA()</x:f>
      </x:c>
    </x:row>
    <x:row r="397">
      <x:c r="A397">
        <x:v>33572</x:v>
      </x:c>
      <x:c r="B397" s="1">
        <x:v>45154.57661512156</x:v>
      </x:c>
      <x:c r="C397" s="6">
        <x:v>19.749940323333334</x:v>
      </x:c>
      <x:c r="D397" s="14" t="s">
        <x:v>94</x:v>
      </x:c>
      <x:c r="E397" s="15">
        <x:v>45154.3618846154</x:v>
      </x:c>
      <x:c r="F397" t="s">
        <x:v>99</x:v>
      </x:c>
      <x:c r="G397" s="6">
        <x:v>287.44998556809395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26.828</x:v>
      </x:c>
      <x:c r="S397" s="8">
        <x:v>4550.989854701081</x:v>
      </x:c>
      <x:c r="T397" s="12">
        <x:v>51883.45479163742</x:v>
      </x:c>
      <x:c r="U397" s="12">
        <x:v>0.8333333333333331</x:v>
      </x:c>
      <x:c r="V397" s="12">
        <x:v>2500</x:v>
      </x:c>
      <x:c r="W397" s="12">
        <x:f>NA()</x:f>
      </x:c>
    </x:row>
    <x:row r="398">
      <x:c r="A398">
        <x:v>33584</x:v>
      </x:c>
      <x:c r="B398" s="1">
        <x:v>45154.57664970417</x:v>
      </x:c>
      <x:c r="C398" s="6">
        <x:v>19.799739286666668</x:v>
      </x:c>
      <x:c r="D398" s="14" t="s">
        <x:v>94</x:v>
      </x:c>
      <x:c r="E398" s="15">
        <x:v>45154.3618846154</x:v>
      </x:c>
      <x:c r="F398" t="s">
        <x:v>99</x:v>
      </x:c>
      <x:c r="G398" s="6">
        <x:v>287.13860931163975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26.844</x:v>
      </x:c>
      <x:c r="S398" s="8">
        <x:v>4543.649812094206</x:v>
      </x:c>
      <x:c r="T398" s="12">
        <x:v>51873.77179981675</x:v>
      </x:c>
      <x:c r="U398" s="12">
        <x:v>0.8333333333333331</x:v>
      </x:c>
      <x:c r="V398" s="12">
        <x:v>2500</x:v>
      </x:c>
      <x:c r="W398" s="12">
        <x:f>NA()</x:f>
      </x:c>
    </x:row>
    <x:row r="399">
      <x:c r="A399">
        <x:v>33596</x:v>
      </x:c>
      <x:c r="B399" s="1">
        <x:v>45154.57668421852</x:v>
      </x:c>
      <x:c r="C399" s="6">
        <x:v>19.849439946666667</x:v>
      </x:c>
      <x:c r="D399" s="14" t="s">
        <x:v>94</x:v>
      </x:c>
      <x:c r="E399" s="15">
        <x:v>45154.3618846154</x:v>
      </x:c>
      <x:c r="F399" t="s">
        <x:v>99</x:v>
      </x:c>
      <x:c r="G399" s="6">
        <x:v>286.0844807184615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26.878</x:v>
      </x:c>
      <x:c r="S399" s="8">
        <x:v>4545.451201916597</x:v>
      </x:c>
      <x:c r="T399" s="12">
        <x:v>51880.50717795283</x:v>
      </x:c>
      <x:c r="U399" s="12">
        <x:v>0.8333333333333331</x:v>
      </x:c>
      <x:c r="V399" s="12">
        <x:v>2500</x:v>
      </x:c>
      <x:c r="W399" s="12">
        <x:f>NA()</x:f>
      </x:c>
    </x:row>
    <x:row r="400">
      <x:c r="A400">
        <x:v>33608</x:v>
      </x:c>
      <x:c r="B400" s="1">
        <x:v>45154.57671880412</x:v>
      </x:c>
      <x:c r="C400" s="6">
        <x:v>19.899243225</x:v>
      </x:c>
      <x:c r="D400" s="14" t="s">
        <x:v>94</x:v>
      </x:c>
      <x:c r="E400" s="15">
        <x:v>45154.3618846154</x:v>
      </x:c>
      <x:c r="F400" t="s">
        <x:v>99</x:v>
      </x:c>
      <x:c r="G400" s="6">
        <x:v>287.5286763370418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26.839</x:v>
      </x:c>
      <x:c r="S400" s="8">
        <x:v>4539.773333617004</x:v>
      </x:c>
      <x:c r="T400" s="12">
        <x:v>51871.503802085856</x:v>
      </x:c>
      <x:c r="U400" s="12">
        <x:v>0.8333333333333331</x:v>
      </x:c>
      <x:c r="V400" s="12">
        <x:v>2500</x:v>
      </x:c>
      <x:c r="W400" s="12">
        <x:f>NA()</x:f>
      </x:c>
    </x:row>
    <x:row r="401">
      <x:c r="A401">
        <x:v>33620</x:v>
      </x:c>
      <x:c r="B401" s="1">
        <x:v>45154.57675398296</x:v>
      </x:c>
      <x:c r="C401" s="6">
        <x:v>19.949900748333334</x:v>
      </x:c>
      <x:c r="D401" s="14" t="s">
        <x:v>94</x:v>
      </x:c>
      <x:c r="E401" s="15">
        <x:v>45154.3618846154</x:v>
      </x:c>
      <x:c r="F401" t="s">
        <x:v>99</x:v>
      </x:c>
      <x:c r="G401" s="6">
        <x:v>287.86121324794186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26.813</x:v>
      </x:c>
      <x:c r="S401" s="8">
        <x:v>4545.169518431439</x:v>
      </x:c>
      <x:c r="T401" s="12">
        <x:v>51875.550458522506</x:v>
      </x:c>
      <x:c r="U401" s="12">
        <x:v>0.8333333333333331</x:v>
      </x:c>
      <x:c r="V401" s="12">
        <x:v>2500</x:v>
      </x:c>
      <x:c r="W401" s="12">
        <x:f>NA()</x:f>
      </x:c>
    </x:row>
    <x:row r="402">
      <x:c r="A402">
        <x:v>33632</x:v>
      </x:c>
      <x:c r="B402" s="1">
        <x:v>45154.5767884891</x:v>
      </x:c>
      <x:c r="C402" s="6">
        <x:v>19.99958959</x:v>
      </x:c>
      <x:c r="D402" s="14" t="s">
        <x:v>94</x:v>
      </x:c>
      <x:c r="E402" s="15">
        <x:v>45154.3618846154</x:v>
      </x:c>
      <x:c r="F402" t="s">
        <x:v>99</x:v>
      </x:c>
      <x:c r="G402" s="6">
        <x:v>289.2903800764041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26.768</x:v>
      </x:c>
      <x:c r="S402" s="8">
        <x:v>4546.224864600379</x:v>
      </x:c>
      <x:c r="T402" s="12">
        <x:v>51878.726183880986</x:v>
      </x:c>
      <x:c r="U402" s="12">
        <x:v>0.8333333333333331</x:v>
      </x:c>
      <x:c r="V402" s="12">
        <x:v>2500</x:v>
      </x:c>
      <x:c r="W402" s="12">
        <x:f>NA()</x:f>
      </x:c>
    </x:row>
    <x:row r="403">
      <x:c r="A403">
        <x:v>33644</x:v>
      </x:c>
      <x:c r="B403" s="1">
        <x:v>45154.57682301968</x:v>
      </x:c>
      <x:c r="C403" s="6">
        <x:v>20.049313618333333</x:v>
      </x:c>
      <x:c r="D403" s="14" t="s">
        <x:v>94</x:v>
      </x:c>
      <x:c r="E403" s="15">
        <x:v>45154.3618846154</x:v>
      </x:c>
      <x:c r="F403" t="s">
        <x:v>99</x:v>
      </x:c>
      <x:c r="G403" s="6">
        <x:v>288.4362185886549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26.799</x:v>
      </x:c>
      <x:c r="S403" s="8">
        <x:v>4537.1165356950505</x:v>
      </x:c>
      <x:c r="T403" s="12">
        <x:v>51875.96128092867</x:v>
      </x:c>
      <x:c r="U403" s="12">
        <x:v>0.8333333333333331</x:v>
      </x:c>
      <x:c r="V403" s="12">
        <x:v>2500</x:v>
      </x:c>
      <x:c r="W403" s="12">
        <x:f>NA()</x:f>
      </x:c>
    </x:row>
    <x:row r="404">
      <x:c r="A404">
        <x:v>33656</x:v>
      </x:c>
      <x:c r="B404" s="1">
        <x:v>45154.57685814034</x:v>
      </x:c>
      <x:c r="C404" s="6">
        <x:v>20.099887375</x:v>
      </x:c>
      <x:c r="D404" s="14" t="s">
        <x:v>94</x:v>
      </x:c>
      <x:c r="E404" s="15">
        <x:v>45154.3618846154</x:v>
      </x:c>
      <x:c r="F404" t="s">
        <x:v>99</x:v>
      </x:c>
      <x:c r="G404" s="6">
        <x:v>289.62186613789805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26.756</x:v>
      </x:c>
      <x:c r="S404" s="8">
        <x:v>4537.860318978193</x:v>
      </x:c>
      <x:c r="T404" s="12">
        <x:v>51882.54424392039</x:v>
      </x:c>
      <x:c r="U404" s="12">
        <x:v>0.8333333333333331</x:v>
      </x:c>
      <x:c r="V404" s="12">
        <x:v>2500</x:v>
      </x:c>
      <x:c r="W404" s="12">
        <x:f>NA()</x:f>
      </x:c>
    </x:row>
    <x:row r="405">
      <x:c r="A405">
        <x:v>33668</x:v>
      </x:c>
      <x:c r="B405" s="1">
        <x:v>45154.576892711855</x:v>
      </x:c>
      <x:c r="C405" s="6">
        <x:v>20.14967035</x:v>
      </x:c>
      <x:c r="D405" s="14" t="s">
        <x:v>94</x:v>
      </x:c>
      <x:c r="E405" s="15">
        <x:v>45154.3618846154</x:v>
      </x:c>
      <x:c r="F405" t="s">
        <x:v>99</x:v>
      </x:c>
      <x:c r="G405" s="6">
        <x:v>288.80256452663724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26.788</x:v>
      </x:c>
      <x:c r="S405" s="8">
        <x:v>4535.23164146385</x:v>
      </x:c>
      <x:c r="T405" s="12">
        <x:v>51882.07066787122</x:v>
      </x:c>
      <x:c r="U405" s="12">
        <x:v>0.8333333333333331</x:v>
      </x:c>
      <x:c r="V405" s="12">
        <x:v>2500</x:v>
      </x:c>
      <x:c r="W405" s="12">
        <x:f>NA()</x:f>
      </x:c>
    </x:row>
    <x:row r="406">
      <x:c r="A406">
        <x:v>33680</x:v>
      </x:c>
      <x:c r="B406" s="1">
        <x:v>45154.576927239184</x:v>
      </x:c>
      <x:c r="C406" s="6">
        <x:v>20.199389713333332</x:v>
      </x:c>
      <x:c r="D406" s="14" t="s">
        <x:v>94</x:v>
      </x:c>
      <x:c r="E406" s="15">
        <x:v>45154.3618846154</x:v>
      </x:c>
      <x:c r="F406" t="s">
        <x:v>99</x:v>
      </x:c>
      <x:c r="G406" s="6">
        <x:v>288.8301110901852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26.787</x:v>
      </x:c>
      <x:c r="S406" s="8">
        <x:v>4535.371959042779</x:v>
      </x:c>
      <x:c r="T406" s="12">
        <x:v>51872.950960636146</x:v>
      </x:c>
      <x:c r="U406" s="12">
        <x:v>0.8333333333333331</x:v>
      </x:c>
      <x:c r="V406" s="12">
        <x:v>2500</x:v>
      </x:c>
      <x:c r="W406" s="12">
        <x:f>NA()</x:f>
      </x:c>
    </x:row>
    <x:row r="407">
      <x:c r="A407">
        <x:v>33692</x:v>
      </x:c>
      <x:c r="B407" s="1">
        <x:v>45154.576962341824</x:v>
      </x:c>
      <x:c r="C407" s="6">
        <x:v>20.249937511666666</x:v>
      </x:c>
      <x:c r="D407" s="14" t="s">
        <x:v>94</x:v>
      </x:c>
      <x:c r="E407" s="15">
        <x:v>45154.3618846154</x:v>
      </x:c>
      <x:c r="F407" t="s">
        <x:v>99</x:v>
      </x:c>
      <x:c r="G407" s="6">
        <x:v>286.87381678019875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26.856</x:v>
      </x:c>
      <x:c r="S407" s="8">
        <x:v>4537.69450684251</x:v>
      </x:c>
      <x:c r="T407" s="12">
        <x:v>51873.405762658906</x:v>
      </x:c>
      <x:c r="U407" s="12">
        <x:v>0.8333333333333331</x:v>
      </x:c>
      <x:c r="V407" s="12">
        <x:v>2500</x:v>
      </x:c>
      <x:c r="W407" s="12">
        <x:f>NA()</x:f>
      </x:c>
    </x:row>
    <x:row r="408">
      <x:c r="A408">
        <x:v>33704</x:v>
      </x:c>
      <x:c r="B408" s="1">
        <x:v>45154.576996927906</x:v>
      </x:c>
      <x:c r="C408" s="6">
        <x:v>20.29974148</x:v>
      </x:c>
      <x:c r="D408" s="14" t="s">
        <x:v>94</x:v>
      </x:c>
      <x:c r="E408" s="15">
        <x:v>45154.3618846154</x:v>
      </x:c>
      <x:c r="F408" t="s">
        <x:v>99</x:v>
      </x:c>
      <x:c r="G408" s="6">
        <x:v>290.4397577117284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26.738</x:v>
      </x:c>
      <x:c r="S408" s="8">
        <x:v>4529.008346757067</x:v>
      </x:c>
      <x:c r="T408" s="12">
        <x:v>51878.17213902771</x:v>
      </x:c>
      <x:c r="U408" s="12">
        <x:v>0.8333333333333331</x:v>
      </x:c>
      <x:c r="V408" s="12">
        <x:v>2500</x:v>
      </x:c>
      <x:c r="W408" s="12">
        <x:f>NA()</x:f>
      </x:c>
    </x:row>
    <x:row r="409">
      <x:c r="A409">
        <x:v>33716</x:v>
      </x:c>
      <x:c r="B409" s="1">
        <x:v>45154.57703140488</x:v>
      </x:c>
      <x:c r="C409" s="6">
        <x:v>20.34938831</x:v>
      </x:c>
      <x:c r="D409" s="14" t="s">
        <x:v>94</x:v>
      </x:c>
      <x:c r="E409" s="15">
        <x:v>45154.3618846154</x:v>
      </x:c>
      <x:c r="F409" t="s">
        <x:v>99</x:v>
      </x:c>
      <x:c r="G409" s="6">
        <x:v>288.76456803745236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26.794</x:v>
      </x:c>
      <x:c r="S409" s="8">
        <x:v>4535.651743277538</x:v>
      </x:c>
      <x:c r="T409" s="12">
        <x:v>51871.201369072776</x:v>
      </x:c>
      <x:c r="U409" s="12">
        <x:v>0.8333333333333331</x:v>
      </x:c>
      <x:c r="V409" s="12">
        <x:v>2500</x:v>
      </x:c>
      <x:c r="W409" s="12">
        <x:f>NA()</x:f>
      </x:c>
    </x:row>
    <x:row r="410">
      <x:c r="A410">
        <x:v>33728</x:v>
      </x:c>
      <x:c r="B410" s="1">
        <x:v>45154.57706654253</x:v>
      </x:c>
      <x:c r="C410" s="6">
        <x:v>20.399986526666666</x:v>
      </x:c>
      <x:c r="D410" s="14" t="s">
        <x:v>94</x:v>
      </x:c>
      <x:c r="E410" s="15">
        <x:v>45154.3618846154</x:v>
      </x:c>
      <x:c r="F410" t="s">
        <x:v>99</x:v>
      </x:c>
      <x:c r="G410" s="6">
        <x:v>289.3159693576382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26.774</x:v>
      </x:c>
      <x:c r="S410" s="8">
        <x:v>4527.879721931639</x:v>
      </x:c>
      <x:c r="T410" s="12">
        <x:v>51874.98468382002</x:v>
      </x:c>
      <x:c r="U410" s="12">
        <x:v>0.8333333333333331</x:v>
      </x:c>
      <x:c r="V410" s="12">
        <x:v>2500</x:v>
      </x:c>
      <x:c r="W410" s="12">
        <x:f>NA()</x:f>
      </x:c>
    </x:row>
    <x:row r="411">
      <x:c r="A411">
        <x:v>33740</x:v>
      </x:c>
      <x:c r="B411" s="1">
        <x:v>45154.57710106237</x:v>
      </x:c>
      <x:c r="C411" s="6">
        <x:v>20.449695095</x:v>
      </x:c>
      <x:c r="D411" s="14" t="s">
        <x:v>94</x:v>
      </x:c>
      <x:c r="E411" s="15">
        <x:v>45154.3618846154</x:v>
      </x:c>
      <x:c r="F411" t="s">
        <x:v>99</x:v>
      </x:c>
      <x:c r="G411" s="6">
        <x:v>289.0972307270221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26.775</x:v>
      </x:c>
      <x:c r="S411" s="8">
        <x:v>4527.793568032261</x:v>
      </x:c>
      <x:c r="T411" s="12">
        <x:v>51871.16890584419</x:v>
      </x:c>
      <x:c r="U411" s="12">
        <x:v>0.8333333333333331</x:v>
      </x:c>
      <x:c r="V411" s="12">
        <x:v>2500</x:v>
      </x:c>
      <x:c r="W411" s="12">
        <x:f>NA()</x:f>
      </x:c>
    </x:row>
    <x:row r="412">
      <x:c r="A412">
        <x:v>33752</x:v>
      </x:c>
      <x:c r="B412" s="1">
        <x:v>45154.5771357378</x:v>
      </x:c>
      <x:c r="C412" s="6">
        <x:v>20.499627721666666</x:v>
      </x:c>
      <x:c r="D412" s="14" t="s">
        <x:v>94</x:v>
      </x:c>
      <x:c r="E412" s="15">
        <x:v>45154.3618846154</x:v>
      </x:c>
      <x:c r="F412" t="s">
        <x:v>99</x:v>
      </x:c>
      <x:c r="G412" s="6">
        <x:v>288.5842501794613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26.789</x:v>
      </x:c>
      <x:c r="S412" s="8">
        <x:v>4527.717781276286</x:v>
      </x:c>
      <x:c r="T412" s="12">
        <x:v>51885.53157858286</x:v>
      </x:c>
      <x:c r="U412" s="12">
        <x:v>0.8333333333333331</x:v>
      </x:c>
      <x:c r="V412" s="12">
        <x:v>2500</x:v>
      </x:c>
      <x:c r="W412" s="12">
        <x:f>NA()</x:f>
      </x:c>
    </x:row>
    <x:row r="413">
      <x:c r="A413">
        <x:v>33764</x:v>
      </x:c>
      <x:c r="B413" s="1">
        <x:v>45154.57717028643</x:v>
      </x:c>
      <x:c r="C413" s="6">
        <x:v>20.549377738333334</x:v>
      </x:c>
      <x:c r="D413" s="14" t="s">
        <x:v>94</x:v>
      </x:c>
      <x:c r="E413" s="15">
        <x:v>45154.3618846154</x:v>
      </x:c>
      <x:c r="F413" t="s">
        <x:v>99</x:v>
      </x:c>
      <x:c r="G413" s="6">
        <x:v>290.62765619924056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26.722</x:v>
      </x:c>
      <x:c r="S413" s="8">
        <x:v>4528.219137198654</x:v>
      </x:c>
      <x:c r="T413" s="12">
        <x:v>51879.15423545151</x:v>
      </x:c>
      <x:c r="U413" s="12">
        <x:v>0.8333333333333331</x:v>
      </x:c>
      <x:c r="V413" s="12">
        <x:v>2500</x:v>
      </x:c>
      <x:c r="W413" s="12">
        <x:f>NA()</x:f>
      </x:c>
    </x:row>
    <x:row r="414">
      <x:c r="A414">
        <x:v>33776</x:v>
      </x:c>
      <x:c r="B414" s="1">
        <x:v>45154.57720542675</x:v>
      </x:c>
      <x:c r="C414" s="6">
        <x:v>20.59997981</x:v>
      </x:c>
      <x:c r="D414" s="14" t="s">
        <x:v>94</x:v>
      </x:c>
      <x:c r="E414" s="15">
        <x:v>45154.3618846154</x:v>
      </x:c>
      <x:c r="F414" t="s">
        <x:v>99</x:v>
      </x:c>
      <x:c r="G414" s="6">
        <x:v>290.49739952017114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26.729</x:v>
      </x:c>
      <x:c r="S414" s="8">
        <x:v>4524.914820272248</x:v>
      </x:c>
      <x:c r="T414" s="12">
        <x:v>51880.517886836795</x:v>
      </x:c>
      <x:c r="U414" s="12">
        <x:v>0.8333333333333331</x:v>
      </x:c>
      <x:c r="V414" s="12">
        <x:v>2500</x:v>
      </x:c>
      <x:c r="W414" s="12">
        <x:f>NA()</x:f>
      </x:c>
    </x:row>
    <x:row r="415">
      <x:c r="A415">
        <x:v>33788</x:v>
      </x:c>
      <x:c r="B415" s="1">
        <x:v>45154.57723998623</x:v>
      </x:c>
      <x:c r="C415" s="6">
        <x:v>20.649745463333332</x:v>
      </x:c>
      <x:c r="D415" s="14" t="s">
        <x:v>94</x:v>
      </x:c>
      <x:c r="E415" s="15">
        <x:v>45154.3618846154</x:v>
      </x:c>
      <x:c r="F415" t="s">
        <x:v>99</x:v>
      </x:c>
      <x:c r="G415" s="6">
        <x:v>287.996585865921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26.815</x:v>
      </x:c>
      <x:c r="S415" s="8">
        <x:v>4517.48548686695</x:v>
      </x:c>
      <x:c r="T415" s="12">
        <x:v>51880.26393352033</x:v>
      </x:c>
      <x:c r="U415" s="12">
        <x:v>0.8333333333333331</x:v>
      </x:c>
      <x:c r="V415" s="12">
        <x:v>2500</x:v>
      </x:c>
      <x:c r="W415" s="12">
        <x:f>NA()</x:f>
      </x:c>
    </x:row>
    <x:row r="416">
      <x:c r="A416">
        <x:v>33800</x:v>
      </x:c>
      <x:c r="B416" s="1">
        <x:v>45154.57727455055</x:v>
      </x:c>
      <x:c r="C416" s="6">
        <x:v>20.699518083333334</x:v>
      </x:c>
      <x:c r="D416" s="14" t="s">
        <x:v>94</x:v>
      </x:c>
      <x:c r="E416" s="15">
        <x:v>45154.3618846154</x:v>
      </x:c>
      <x:c r="F416" t="s">
        <x:v>99</x:v>
      </x:c>
      <x:c r="G416" s="6">
        <x:v>290.3842985082534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26.74</x:v>
      </x:c>
      <x:c r="S416" s="8">
        <x:v>4521.278117228841</x:v>
      </x:c>
      <x:c r="T416" s="12">
        <x:v>51877.36340205335</x:v>
      </x:c>
      <x:c r="U416" s="12">
        <x:v>0.8333333333333331</x:v>
      </x:c>
      <x:c r="V416" s="12">
        <x:v>2500</x:v>
      </x:c>
      <x:c r="W416" s="12">
        <x:f>NA()</x:f>
      </x:c>
    </x:row>
    <x:row r="417">
      <x:c r="A417">
        <x:v>33813</x:v>
      </x:c>
      <x:c r="B417" s="1">
        <x:v>45154.577309125685</x:v>
      </x:c>
      <x:c r="C417" s="6">
        <x:v>20.74930628</x:v>
      </x:c>
      <x:c r="D417" s="14" t="s">
        <x:v>94</x:v>
      </x:c>
      <x:c r="E417" s="15">
        <x:v>45154.3618846154</x:v>
      </x:c>
      <x:c r="F417" t="s">
        <x:v>99</x:v>
      </x:c>
      <x:c r="G417" s="6">
        <x:v>292.5875091264228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26.654</x:v>
      </x:c>
      <x:c r="S417" s="8">
        <x:v>4515.442095897245</x:v>
      </x:c>
      <x:c r="T417" s="12">
        <x:v>51883.64518123875</x:v>
      </x:c>
      <x:c r="U417" s="12">
        <x:v>0.8333333333333331</x:v>
      </x:c>
      <x:c r="V417" s="12">
        <x:v>2500</x:v>
      </x:c>
      <x:c r="W417" s="12">
        <x:f>NA()</x:f>
      </x:c>
    </x:row>
    <x:row r="418">
      <x:c r="A418">
        <x:v>33821</x:v>
      </x:c>
      <x:c r="B418" s="1">
        <x:v>45154.57734431376</x:v>
      </x:c>
      <x:c r="C418" s="6">
        <x:v>20.799977105</x:v>
      </x:c>
      <x:c r="D418" s="14" t="s">
        <x:v>94</x:v>
      </x:c>
      <x:c r="E418" s="15">
        <x:v>45154.3618846154</x:v>
      </x:c>
      <x:c r="F418" t="s">
        <x:v>99</x:v>
      </x:c>
      <x:c r="G418" s="6">
        <x:v>293.5889471206725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26.616</x:v>
      </x:c>
      <x:c r="S418" s="8">
        <x:v>4516.923412514724</x:v>
      </x:c>
      <x:c r="T418" s="12">
        <x:v>51878.28376526643</x:v>
      </x:c>
      <x:c r="U418" s="12">
        <x:v>0.8333333333333331</x:v>
      </x:c>
      <x:c r="V418" s="12">
        <x:v>2500</x:v>
      </x:c>
      <x:c r="W418" s="12">
        <x:f>NA()</x:f>
      </x:c>
    </x:row>
    <x:row r="419">
      <x:c r="A419">
        <x:v>33835</x:v>
      </x:c>
      <x:c r="B419" s="1">
        <x:v>45154.577378878705</x:v>
      </x:c>
      <x:c r="C419" s="6">
        <x:v>20.849750613333335</x:v>
      </x:c>
      <x:c r="D419" s="14" t="s">
        <x:v>94</x:v>
      </x:c>
      <x:c r="E419" s="15">
        <x:v>45154.3618846154</x:v>
      </x:c>
      <x:c r="F419" t="s">
        <x:v>99</x:v>
      </x:c>
      <x:c r="G419" s="6">
        <x:v>290.6339685343208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26.731</x:v>
      </x:c>
      <x:c r="S419" s="8">
        <x:v>4517.7458943394195</x:v>
      </x:c>
      <x:c r="T419" s="12">
        <x:v>51883.51877993544</x:v>
      </x:c>
      <x:c r="U419" s="12">
        <x:v>0.8333333333333331</x:v>
      </x:c>
      <x:c r="V419" s="12">
        <x:v>2500</x:v>
      </x:c>
      <x:c r="W419" s="12">
        <x:f>NA()</x:f>
      </x:c>
    </x:row>
    <x:row r="420">
      <x:c r="A420">
        <x:v>33848</x:v>
      </x:c>
      <x:c r="B420" s="1">
        <x:v>45154.577413359526</x:v>
      </x:c>
      <x:c r="C420" s="6">
        <x:v>20.899403005</x:v>
      </x:c>
      <x:c r="D420" s="14" t="s">
        <x:v>94</x:v>
      </x:c>
      <x:c r="E420" s="15">
        <x:v>45154.3618846154</x:v>
      </x:c>
      <x:c r="F420" t="s">
        <x:v>99</x:v>
      </x:c>
      <x:c r="G420" s="6">
        <x:v>291.39310369209085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26.706</x:v>
      </x:c>
      <x:c r="S420" s="8">
        <x:v>4509.683755987151</x:v>
      </x:c>
      <x:c r="T420" s="12">
        <x:v>51877.581156199776</x:v>
      </x:c>
      <x:c r="U420" s="12">
        <x:v>0.8333333333333331</x:v>
      </x:c>
      <x:c r="V420" s="12">
        <x:v>2500</x:v>
      </x:c>
      <x:c r="W420" s="12">
        <x:f>NA()</x:f>
      </x:c>
    </x:row>
    <x:row r="421">
      <x:c r="A421">
        <x:v>33860</x:v>
      </x:c>
      <x:c r="B421" s="1">
        <x:v>45154.57744845437</x:v>
      </x:c>
      <x:c r="C421" s="6">
        <x:v>20.949939586666666</x:v>
      </x:c>
      <x:c r="D421" s="14" t="s">
        <x:v>94</x:v>
      </x:c>
      <x:c r="E421" s="15">
        <x:v>45154.3618846154</x:v>
      </x:c>
      <x:c r="F421" t="s">
        <x:v>99</x:v>
      </x:c>
      <x:c r="G421" s="6">
        <x:v>291.69345168669827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26.686</x:v>
      </x:c>
      <x:c r="S421" s="8">
        <x:v>4512.420352772822</x:v>
      </x:c>
      <x:c r="T421" s="12">
        <x:v>51878.12685998395</x:v>
      </x:c>
      <x:c r="U421" s="12">
        <x:v>0.8333333333333331</x:v>
      </x:c>
      <x:c r="V421" s="12">
        <x:v>2500</x:v>
      </x:c>
      <x:c r="W421" s="12">
        <x:f>NA()</x:f>
      </x:c>
    </x:row>
    <x:row r="422">
      <x:c r="A422">
        <x:v>33872</x:v>
      </x:c>
      <x:c r="B422" s="1">
        <x:v>45154.57748297394</x:v>
      </x:c>
      <x:c r="C422" s="6">
        <x:v>20.99964775833333</x:v>
      </x:c>
      <x:c r="D422" s="14" t="s">
        <x:v>94</x:v>
      </x:c>
      <x:c r="E422" s="15">
        <x:v>45154.3618846154</x:v>
      </x:c>
      <x:c r="F422" t="s">
        <x:v>99</x:v>
      </x:c>
      <x:c r="G422" s="6">
        <x:v>293.69867228858686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26.619</x:v>
      </x:c>
      <x:c r="S422" s="8">
        <x:v>4506.80255749463</x:v>
      </x:c>
      <x:c r="T422" s="12">
        <x:v>51871.717389183985</x:v>
      </x:c>
      <x:c r="U422" s="12">
        <x:v>0.8333333333333331</x:v>
      </x:c>
      <x:c r="V422" s="12">
        <x:v>2500</x:v>
      </x:c>
      <x:c r="W422" s="12">
        <x:f>NA()</x:f>
      </x:c>
    </x:row>
    <x:row r="423">
      <x:c r="A423">
        <x:v>33884</x:v>
      </x:c>
      <x:c r="B423" s="1">
        <x:v>45154.57751752487</x:v>
      </x:c>
      <x:c r="C423" s="6">
        <x:v>21.049401093333334</x:v>
      </x:c>
      <x:c r="D423" s="14" t="s">
        <x:v>94</x:v>
      </x:c>
      <x:c r="E423" s="15">
        <x:v>45154.3618846154</x:v>
      </x:c>
      <x:c r="F423" t="s">
        <x:v>99</x:v>
      </x:c>
      <x:c r="G423" s="6">
        <x:v>291.65468414513657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26.692</x:v>
      </x:c>
      <x:c r="S423" s="8">
        <x:v>4502.548654035127</x:v>
      </x:c>
      <x:c r="T423" s="12">
        <x:v>51883.1847232073</x:v>
      </x:c>
      <x:c r="U423" s="12">
        <x:v>0.8333333333333331</x:v>
      </x:c>
      <x:c r="V423" s="12">
        <x:v>2500</x:v>
      </x:c>
      <x:c r="W423" s="12">
        <x:f>NA()</x:f>
      </x:c>
    </x:row>
    <x:row r="424">
      <x:c r="A424">
        <x:v>33896</x:v>
      </x:c>
      <x:c r="B424" s="1">
        <x:v>45154.57755268773</x:v>
      </x:c>
      <x:c r="C424" s="6">
        <x:v>21.100035621666667</x:v>
      </x:c>
      <x:c r="D424" s="14" t="s">
        <x:v>94</x:v>
      </x:c>
      <x:c r="E424" s="15">
        <x:v>45154.3618846154</x:v>
      </x:c>
      <x:c r="F424" t="s">
        <x:v>99</x:v>
      </x:c>
      <x:c r="G424" s="6">
        <x:v>291.0166364073448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26.708</x:v>
      </x:c>
      <x:c r="S424" s="8">
        <x:v>4504.9031642138925</x:v>
      </x:c>
      <x:c r="T424" s="12">
        <x:v>51878.2020048682</x:v>
      </x:c>
      <x:c r="U424" s="12">
        <x:v>0.8333333333333331</x:v>
      </x:c>
      <x:c r="V424" s="12">
        <x:v>2500</x:v>
      </x:c>
      <x:c r="W424" s="12">
        <x:f>NA()</x:f>
      </x:c>
    </x:row>
    <x:row r="425">
      <x:c r="A425">
        <x:v>33908</x:v>
      </x:c>
      <x:c r="B425" s="1">
        <x:v>45154.57758716282</x:v>
      </x:c>
      <x:c r="C425" s="6">
        <x:v>21.149679753333334</x:v>
      </x:c>
      <x:c r="D425" s="14" t="s">
        <x:v>94</x:v>
      </x:c>
      <x:c r="E425" s="15">
        <x:v>45154.3618846154</x:v>
      </x:c>
      <x:c r="F425" t="s">
        <x:v>99</x:v>
      </x:c>
      <x:c r="G425" s="6">
        <x:v>292.30526682929263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26.671</x:v>
      </x:c>
      <x:c r="S425" s="8">
        <x:v>4496.892846089035</x:v>
      </x:c>
      <x:c r="T425" s="12">
        <x:v>51880.551582514905</x:v>
      </x:c>
      <x:c r="U425" s="12">
        <x:v>0.8333333333333331</x:v>
      </x:c>
      <x:c r="V425" s="12">
        <x:v>2500</x:v>
      </x:c>
      <x:c r="W425" s="12">
        <x:f>NA()</x:f>
      </x:c>
    </x:row>
    <x:row r="426">
      <x:c r="A426">
        <x:v>33920</x:v>
      </x:c>
      <x:c r="B426" s="1">
        <x:v>45154.577621684715</x:v>
      </x:c>
      <x:c r="C426" s="6">
        <x:v>21.199391276666667</x:v>
      </x:c>
      <x:c r="D426" s="14" t="s">
        <x:v>94</x:v>
      </x:c>
      <x:c r="E426" s="15">
        <x:v>45154.3618846154</x:v>
      </x:c>
      <x:c r="F426" t="s">
        <x:v>99</x:v>
      </x:c>
      <x:c r="G426" s="6">
        <x:v>291.85234536755735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26.678</x:v>
      </x:c>
      <x:c r="S426" s="8">
        <x:v>4501.2166146002255</x:v>
      </x:c>
      <x:c r="T426" s="12">
        <x:v>51877.865656187685</x:v>
      </x:c>
      <x:c r="U426" s="12">
        <x:v>0.8333333333333331</x:v>
      </x:c>
      <x:c r="V426" s="12">
        <x:v>2500</x:v>
      </x:c>
      <x:c r="W426" s="12">
        <x:f>NA()</x:f>
      </x:c>
    </x:row>
    <x:row r="427">
      <x:c r="A427">
        <x:v>33932</x:v>
      </x:c>
      <x:c r="B427" s="1">
        <x:v>45154.57765680429</x:v>
      </x:c>
      <x:c r="C427" s="6">
        <x:v>21.249963473333334</x:v>
      </x:c>
      <x:c r="D427" s="14" t="s">
        <x:v>94</x:v>
      </x:c>
      <x:c r="E427" s="15">
        <x:v>45154.3618846154</x:v>
      </x:c>
      <x:c r="F427" t="s">
        <x:v>99</x:v>
      </x:c>
      <x:c r="G427" s="6">
        <x:v>293.1199669952844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26.635</x:v>
      </x:c>
      <x:c r="S427" s="8">
        <x:v>4506.522618778618</x:v>
      </x:c>
      <x:c r="T427" s="12">
        <x:v>51877.2820871476</x:v>
      </x:c>
      <x:c r="U427" s="12">
        <x:v>0.8333333333333331</x:v>
      </x:c>
      <x:c r="V427" s="12">
        <x:v>2500</x:v>
      </x:c>
      <x:c r="W427" s="12">
        <x:f>NA()</x:f>
      </x:c>
    </x:row>
    <x:row r="428">
      <x:c r="A428">
        <x:v>33944</x:v>
      </x:c>
      <x:c r="B428" s="1">
        <x:v>45154.57769145925</x:v>
      </x:c>
      <x:c r="C428" s="6">
        <x:v>21.29986661</x:v>
      </x:c>
      <x:c r="D428" s="14" t="s">
        <x:v>94</x:v>
      </x:c>
      <x:c r="E428" s="15">
        <x:v>45154.3618846154</x:v>
      </x:c>
      <x:c r="F428" t="s">
        <x:v>99</x:v>
      </x:c>
      <x:c r="G428" s="6">
        <x:v>294.5946854521925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26.601</x:v>
      </x:c>
      <x:c r="S428" s="8">
        <x:v>4502.79819419193</x:v>
      </x:c>
      <x:c r="T428" s="12">
        <x:v>51876.9066071266</x:v>
      </x:c>
      <x:c r="U428" s="12">
        <x:v>0.8333333333333331</x:v>
      </x:c>
      <x:c r="V428" s="12">
        <x:v>2500</x:v>
      </x:c>
      <x:c r="W428" s="12">
        <x:f>NA()</x:f>
      </x:c>
    </x:row>
    <x:row r="429">
      <x:c r="A429">
        <x:v>33956</x:v>
      </x:c>
      <x:c r="B429" s="1">
        <x:v>45154.57772605974</x:v>
      </x:c>
      <x:c r="C429" s="6">
        <x:v>21.349691313333334</x:v>
      </x:c>
      <x:c r="D429" s="14" t="s">
        <x:v>94</x:v>
      </x:c>
      <x:c r="E429" s="15">
        <x:v>45154.3618846154</x:v>
      </x:c>
      <x:c r="F429" t="s">
        <x:v>99</x:v>
      </x:c>
      <x:c r="G429" s="6">
        <x:v>292.2663884679228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26.677</x:v>
      </x:c>
      <x:c r="S429" s="8">
        <x:v>4498.181265617176</x:v>
      </x:c>
      <x:c r="T429" s="12">
        <x:v>51875.28221606288</x:v>
      </x:c>
      <x:c r="U429" s="12">
        <x:v>0.8333333333333331</x:v>
      </x:c>
      <x:c r="V429" s="12">
        <x:v>2500</x:v>
      </x:c>
      <x:c r="W429" s="12">
        <x:f>NA()</x:f>
      </x:c>
    </x:row>
    <x:row r="430">
      <x:c r="A430">
        <x:v>33968</x:v>
      </x:c>
      <x:c r="B430" s="1">
        <x:v>45154.57776063928</x:v>
      </x:c>
      <x:c r="C430" s="6">
        <x:v>21.399485848333335</x:v>
      </x:c>
      <x:c r="D430" s="14" t="s">
        <x:v>94</x:v>
      </x:c>
      <x:c r="E430" s="15">
        <x:v>45154.3618846154</x:v>
      </x:c>
      <x:c r="F430" t="s">
        <x:v>99</x:v>
      </x:c>
      <x:c r="G430" s="6">
        <x:v>294.2787051567065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26.603</x:v>
      </x:c>
      <x:c r="S430" s="8">
        <x:v>4496.812873171324</x:v>
      </x:c>
      <x:c r="T430" s="12">
        <x:v>51879.5425017128</x:v>
      </x:c>
      <x:c r="U430" s="12">
        <x:v>0.8333333333333331</x:v>
      </x:c>
      <x:c r="V430" s="12">
        <x:v>2500</x:v>
      </x:c>
      <x:c r="W430" s="12">
        <x:f>NA()</x:f>
      </x:c>
    </x:row>
    <x:row r="431">
      <x:c r="A431">
        <x:v>33980</x:v>
      </x:c>
      <x:c r="B431" s="1">
        <x:v>45154.577795746205</x:v>
      </x:c>
      <x:c r="C431" s="6">
        <x:v>21.450039826666668</x:v>
      </x:c>
      <x:c r="D431" s="14" t="s">
        <x:v>94</x:v>
      </x:c>
      <x:c r="E431" s="15">
        <x:v>45154.3618846154</x:v>
      </x:c>
      <x:c r="F431" t="s">
        <x:v>99</x:v>
      </x:c>
      <x:c r="G431" s="6">
        <x:v>293.493434872461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26.624</x:v>
      </x:c>
      <x:c r="S431" s="8">
        <x:v>4492.844668676374</x:v>
      </x:c>
      <x:c r="T431" s="12">
        <x:v>51884.294478268195</x:v>
      </x:c>
      <x:c r="U431" s="12">
        <x:v>0.8333333333333331</x:v>
      </x:c>
      <x:c r="V431" s="12">
        <x:v>2500</x:v>
      </x:c>
      <x:c r="W431" s="12">
        <x:f>NA()</x:f>
      </x:c>
    </x:row>
    <x:row r="432">
      <x:c r="A432">
        <x:v>33992</x:v>
      </x:c>
      <x:c r="B432" s="1">
        <x:v>45154.577830291346</x:v>
      </x:c>
      <x:c r="C432" s="6">
        <x:v>21.49978482</x:v>
      </x:c>
      <x:c r="D432" s="14" t="s">
        <x:v>94</x:v>
      </x:c>
      <x:c r="E432" s="15">
        <x:v>45154.3618846154</x:v>
      </x:c>
      <x:c r="F432" t="s">
        <x:v>99</x:v>
      </x:c>
      <x:c r="G432" s="6">
        <x:v>294.45072530432026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26.59</x:v>
      </x:c>
      <x:c r="S432" s="8">
        <x:v>4493.749357647763</x:v>
      </x:c>
      <x:c r="T432" s="12">
        <x:v>51868.25793268297</x:v>
      </x:c>
      <x:c r="U432" s="12">
        <x:v>0.8333333333333331</x:v>
      </x:c>
      <x:c r="V432" s="12">
        <x:v>2500</x:v>
      </x:c>
      <x:c r="W432" s="12">
        <x:f>NA()</x:f>
      </x:c>
    </x:row>
    <x:row r="433">
      <x:c r="A433">
        <x:v>34004</x:v>
      </x:c>
      <x:c r="B433" s="1">
        <x:v>45154.57786486168</x:v>
      </x:c>
      <x:c r="C433" s="6">
        <x:v>21.549566106666667</x:v>
      </x:c>
      <x:c r="D433" s="14" t="s">
        <x:v>94</x:v>
      </x:c>
      <x:c r="E433" s="15">
        <x:v>45154.3618846154</x:v>
      </x:c>
      <x:c r="F433" t="s">
        <x:v>99</x:v>
      </x:c>
      <x:c r="G433" s="6">
        <x:v>292.7054526009426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26.659</x:v>
      </x:c>
      <x:c r="S433" s="8">
        <x:v>4492.431247575005</x:v>
      </x:c>
      <x:c r="T433" s="12">
        <x:v>51876.4682500544</x:v>
      </x:c>
      <x:c r="U433" s="12">
        <x:v>0.8333333333333331</x:v>
      </x:c>
      <x:c r="V433" s="12">
        <x:v>2500</x:v>
      </x:c>
      <x:c r="W433" s="12">
        <x:f>NA()</x:f>
      </x:c>
    </x:row>
    <x:row r="434">
      <x:c r="A434">
        <x:v>34016</x:v>
      </x:c>
      <x:c r="B434" s="1">
        <x:v>45154.57789945996</x:v>
      </x:c>
      <x:c r="C434" s="6">
        <x:v>21.599387631666666</x:v>
      </x:c>
      <x:c r="D434" s="14" t="s">
        <x:v>94</x:v>
      </x:c>
      <x:c r="E434" s="15">
        <x:v>45154.3618846154</x:v>
      </x:c>
      <x:c r="F434" t="s">
        <x:v>99</x:v>
      </x:c>
      <x:c r="G434" s="6">
        <x:v>292.87103405020815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26.66</x:v>
      </x:c>
      <x:c r="S434" s="8">
        <x:v>4484.881906270021</x:v>
      </x:c>
      <x:c r="T434" s="12">
        <x:v>51883.58690013435</x:v>
      </x:c>
      <x:c r="U434" s="12">
        <x:v>0.8333333333333331</x:v>
      </x:c>
      <x:c r="V434" s="12">
        <x:v>2500</x:v>
      </x:c>
      <x:c r="W434" s="12">
        <x:f>NA()</x:f>
      </x:c>
    </x:row>
    <x:row r="435">
      <x:c r="A435">
        <x:v>34028</x:v>
      </x:c>
      <x:c r="B435" s="1">
        <x:v>45154.577934057554</x:v>
      </x:c>
      <x:c r="C435" s="6">
        <x:v>21.649208163333334</x:v>
      </x:c>
      <x:c r="D435" s="14" t="s">
        <x:v>94</x:v>
      </x:c>
      <x:c r="E435" s="15">
        <x:v>45154.3618846154</x:v>
      </x:c>
      <x:c r="F435" t="s">
        <x:v>99</x:v>
      </x:c>
      <x:c r="G435" s="6">
        <x:v>293.14539330171306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26.641</x:v>
      </x:c>
      <x:c r="S435" s="8">
        <x:v>4481.095244614816</x:v>
      </x:c>
      <x:c r="T435" s="12">
        <x:v>51885.39398996406</x:v>
      </x:c>
      <x:c r="U435" s="12">
        <x:v>0.8333333333333331</x:v>
      </x:c>
      <x:c r="V435" s="12">
        <x:v>2500</x:v>
      </x:c>
      <x:c r="W435" s="12">
        <x:f>NA()</x:f>
      </x:c>
    </x:row>
    <x:row r="436">
      <x:c r="A436">
        <x:v>34040</x:v>
      </x:c>
      <x:c r="B436" s="1">
        <x:v>45154.57796923927</x:v>
      </x:c>
      <x:c r="C436" s="6">
        <x:v>21.699869836666668</x:v>
      </x:c>
      <x:c r="D436" s="14" t="s">
        <x:v>94</x:v>
      </x:c>
      <x:c r="E436" s="15">
        <x:v>45154.3618846154</x:v>
      </x:c>
      <x:c r="F436" t="s">
        <x:v>99</x:v>
      </x:c>
      <x:c r="G436" s="6">
        <x:v>295.2703067965397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26.561</x:v>
      </x:c>
      <x:c r="S436" s="8">
        <x:v>4481.233683113599</x:v>
      </x:c>
      <x:c r="T436" s="12">
        <x:v>51883.788074820615</x:v>
      </x:c>
      <x:c r="U436" s="12">
        <x:v>0.8333333333333331</x:v>
      </x:c>
      <x:c r="V436" s="12">
        <x:v>2500</x:v>
      </x:c>
      <x:c r="W436" s="12">
        <x:f>NA()</x:f>
      </x:c>
    </x:row>
    <x:row r="437">
      <x:c r="A437">
        <x:v>34052</x:v>
      </x:c>
      <x:c r="B437" s="1">
        <x:v>45154.57800379101</x:v>
      </x:c>
      <x:c r="C437" s="6">
        <x:v>21.74962434</x:v>
      </x:c>
      <x:c r="D437" s="14" t="s">
        <x:v>94</x:v>
      </x:c>
      <x:c r="E437" s="15">
        <x:v>45154.3618846154</x:v>
      </x:c>
      <x:c r="F437" t="s">
        <x:v>99</x:v>
      </x:c>
      <x:c r="G437" s="6">
        <x:v>295.67238308310175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26.556</x:v>
      </x:c>
      <x:c r="S437" s="8">
        <x:v>4477.84371081291</x:v>
      </x:c>
      <x:c r="T437" s="12">
        <x:v>51872.599161645376</x:v>
      </x:c>
      <x:c r="U437" s="12">
        <x:v>0.8333333333333331</x:v>
      </x:c>
      <x:c r="V437" s="12">
        <x:v>2500</x:v>
      </x:c>
      <x:c r="W437" s="12">
        <x:f>NA()</x:f>
      </x:c>
    </x:row>
    <x:row r="438">
      <x:c r="A438">
        <x:v>34064</x:v>
      </x:c>
      <x:c r="B438" s="1">
        <x:v>45154.57803839221</x:v>
      </x:c>
      <x:c r="C438" s="6">
        <x:v>21.799450075</x:v>
      </x:c>
      <x:c r="D438" s="14" t="s">
        <x:v>94</x:v>
      </x:c>
      <x:c r="E438" s="15">
        <x:v>45154.3618846154</x:v>
      </x:c>
      <x:c r="F438" t="s">
        <x:v>99</x:v>
      </x:c>
      <x:c r="G438" s="6">
        <x:v>295.9139236197461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26.536</x:v>
      </x:c>
      <x:c r="S438" s="8">
        <x:v>4486.4114085462</x:v>
      </x:c>
      <x:c r="T438" s="12">
        <x:v>51884.37356164779</x:v>
      </x:c>
      <x:c r="U438" s="12">
        <x:v>0.8333333333333331</x:v>
      </x:c>
      <x:c r="V438" s="12">
        <x:v>2500</x:v>
      </x:c>
      <x:c r="W438" s="12">
        <x:f>NA()</x:f>
      </x:c>
    </x:row>
    <x:row r="439">
      <x:c r="A439">
        <x:v>34078</x:v>
      </x:c>
      <x:c r="B439" s="1">
        <x:v>45154.57807353027</x:v>
      </x:c>
      <x:c r="C439" s="6">
        <x:v>21.850048878333332</x:v>
      </x:c>
      <x:c r="D439" s="14" t="s">
        <x:v>94</x:v>
      </x:c>
      <x:c r="E439" s="15">
        <x:v>45154.3618846154</x:v>
      </x:c>
      <x:c r="F439" t="s">
        <x:v>99</x:v>
      </x:c>
      <x:c r="G439" s="6">
        <x:v>293.85900023147053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26.611</x:v>
      </x:c>
      <x:c r="S439" s="8">
        <x:v>4485.268345721763</x:v>
      </x:c>
      <x:c r="T439" s="12">
        <x:v>51885.95253775802</x:v>
      </x:c>
      <x:c r="U439" s="12">
        <x:v>0.8333333333333331</x:v>
      </x:c>
      <x:c r="V439" s="12">
        <x:v>2500</x:v>
      </x:c>
      <x:c r="W439" s="12">
        <x:f>NA()</x:f>
      </x:c>
    </x:row>
    <x:row r="440">
      <x:c r="A440">
        <x:v>34090</x:v>
      </x:c>
      <x:c r="B440" s="1">
        <x:v>45154.57810802946</x:v>
      </x:c>
      <x:c r="C440" s="6">
        <x:v>21.899727708333334</x:v>
      </x:c>
      <x:c r="D440" s="14" t="s">
        <x:v>94</x:v>
      </x:c>
      <x:c r="E440" s="15">
        <x:v>45154.3618846154</x:v>
      </x:c>
      <x:c r="F440" t="s">
        <x:v>99</x:v>
      </x:c>
      <x:c r="G440" s="6">
        <x:v>293.8224054876053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26.61</x:v>
      </x:c>
      <x:c r="S440" s="8">
        <x:v>4476.962680974066</x:v>
      </x:c>
      <x:c r="T440" s="12">
        <x:v>51884.29200582569</x:v>
      </x:c>
      <x:c r="U440" s="12">
        <x:v>0.8333333333333331</x:v>
      </x:c>
      <x:c r="V440" s="12">
        <x:v>2500</x:v>
      </x:c>
      <x:c r="W440" s="12">
        <x:f>NA()</x:f>
      </x:c>
    </x:row>
    <x:row r="441">
      <x:c r="A441">
        <x:v>34100</x:v>
      </x:c>
      <x:c r="B441" s="1">
        <x:v>45154.57814256798</x:v>
      </x:c>
      <x:c r="C441" s="6">
        <x:v>21.949463185</x:v>
      </x:c>
      <x:c r="D441" s="14" t="s">
        <x:v>94</x:v>
      </x:c>
      <x:c r="E441" s="15">
        <x:v>45154.3618846154</x:v>
      </x:c>
      <x:c r="F441" t="s">
        <x:v>99</x:v>
      </x:c>
      <x:c r="G441" s="6">
        <x:v>295.7184491501266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26.536</x:v>
      </x:c>
      <x:c r="S441" s="8">
        <x:v>4477.934637060133</x:v>
      </x:c>
      <x:c r="T441" s="12">
        <x:v>51881.17437904602</x:v>
      </x:c>
      <x:c r="U441" s="12">
        <x:v>0.8333333333333331</x:v>
      </x:c>
      <x:c r="V441" s="12">
        <x:v>2500</x:v>
      </x:c>
      <x:c r="W441" s="12">
        <x:f>NA()</x:f>
      </x:c>
    </x:row>
    <x:row r="442">
      <x:c r="A442">
        <x:v>34112</x:v>
      </x:c>
      <x:c r="B442" s="1">
        <x:v>45154.578177135925</x:v>
      </x:c>
      <x:c r="C442" s="6">
        <x:v>21.999241013333332</x:v>
      </x:c>
      <x:c r="D442" s="14" t="s">
        <x:v>94</x:v>
      </x:c>
      <x:c r="E442" s="15">
        <x:v>45154.3618846154</x:v>
      </x:c>
      <x:c r="F442" t="s">
        <x:v>99</x:v>
      </x:c>
      <x:c r="G442" s="6">
        <x:v>297.45687376690876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26.491</x:v>
      </x:c>
      <x:c r="S442" s="8">
        <x:v>4476.590236786945</x:v>
      </x:c>
      <x:c r="T442" s="12">
        <x:v>51884.51888988477</x:v>
      </x:c>
      <x:c r="U442" s="12">
        <x:v>0.8333333333333331</x:v>
      </x:c>
      <x:c r="V442" s="12">
        <x:v>2500</x:v>
      </x:c>
      <x:c r="W442" s="12">
        <x:f>NA()</x:f>
      </x:c>
    </x:row>
    <x:row r="443">
      <x:c r="A443">
        <x:v>34124</x:v>
      </x:c>
      <x:c r="B443" s="1">
        <x:v>45154.578212328815</x:v>
      </x:c>
      <x:c r="C443" s="6">
        <x:v>22.049918786666666</x:v>
      </x:c>
      <x:c r="D443" s="14" t="s">
        <x:v>94</x:v>
      </x:c>
      <x:c r="E443" s="15">
        <x:v>45154.3618846154</x:v>
      </x:c>
      <x:c r="F443" t="s">
        <x:v>99</x:v>
      </x:c>
      <x:c r="G443" s="6">
        <x:v>294.43664284307005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26.602</x:v>
      </x:c>
      <x:c r="S443" s="8">
        <x:v>4482.135963184728</x:v>
      </x:c>
      <x:c r="T443" s="12">
        <x:v>51875.87865339733</x:v>
      </x:c>
      <x:c r="U443" s="12">
        <x:v>0.8333333333333331</x:v>
      </x:c>
      <x:c r="V443" s="12">
        <x:v>2500</x:v>
      </x:c>
      <x:c r="W443" s="12">
        <x:f>NA()</x:f>
      </x:c>
    </x:row>
    <x:row r="444">
      <x:c r="A444">
        <x:v>34136</x:v>
      </x:c>
      <x:c r="B444" s="1">
        <x:v>45154.578246866826</x:v>
      </x:c>
      <x:c r="C444" s="6">
        <x:v>22.099653511666666</x:v>
      </x:c>
      <x:c r="D444" s="14" t="s">
        <x:v>94</x:v>
      </x:c>
      <x:c r="E444" s="15">
        <x:v>45154.3618846154</x:v>
      </x:c>
      <x:c r="F444" t="s">
        <x:v>99</x:v>
      </x:c>
      <x:c r="G444" s="6">
        <x:v>297.41491419919697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26.481</x:v>
      </x:c>
      <x:c r="S444" s="8">
        <x:v>4477.10224927232</x:v>
      </x:c>
      <x:c r="T444" s="12">
        <x:v>51876.18007294636</x:v>
      </x:c>
      <x:c r="U444" s="12">
        <x:v>0.8333333333333331</x:v>
      </x:c>
      <x:c r="V444" s="12">
        <x:v>2500</x:v>
      </x:c>
      <x:c r="W444" s="12">
        <x:f>NA()</x:f>
      </x:c>
    </x:row>
    <x:row r="445">
      <x:c r="A445">
        <x:v>34148</x:v>
      </x:c>
      <x:c r="B445" s="1">
        <x:v>45154.57828138733</x:v>
      </x:c>
      <x:c r="C445" s="6">
        <x:v>22.14936305</x:v>
      </x:c>
      <x:c r="D445" s="14" t="s">
        <x:v>94</x:v>
      </x:c>
      <x:c r="E445" s="15">
        <x:v>45154.3618846154</x:v>
      </x:c>
      <x:c r="F445" t="s">
        <x:v>99</x:v>
      </x:c>
      <x:c r="G445" s="6">
        <x:v>295.735243672499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26.54</x:v>
      </x:c>
      <x:c r="S445" s="8">
        <x:v>4467.07882082307</x:v>
      </x:c>
      <x:c r="T445" s="12">
        <x:v>51885.73632906704</x:v>
      </x:c>
      <x:c r="U445" s="12">
        <x:v>0.8333333333333331</x:v>
      </x:c>
      <x:c r="V445" s="12">
        <x:v>2500</x:v>
      </x:c>
      <x:c r="W445" s="12">
        <x:f>NA()</x:f>
      </x:c>
    </x:row>
    <x:row r="446">
      <x:c r="A446">
        <x:v>34160</x:v>
      </x:c>
      <x:c r="B446" s="1">
        <x:v>45154.57831650769</x:v>
      </x:c>
      <x:c r="C446" s="6">
        <x:v>22.199936356666665</x:v>
      </x:c>
      <x:c r="D446" s="14" t="s">
        <x:v>94</x:v>
      </x:c>
      <x:c r="E446" s="15">
        <x:v>45154.3618846154</x:v>
      </x:c>
      <x:c r="F446" t="s">
        <x:v>99</x:v>
      </x:c>
      <x:c r="G446" s="6">
        <x:v>296.15942885958714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26.509</x:v>
      </x:c>
      <x:c r="S446" s="8">
        <x:v>4467.047337610197</x:v>
      </x:c>
      <x:c r="T446" s="12">
        <x:v>51887.9107613331</x:v>
      </x:c>
      <x:c r="U446" s="12">
        <x:v>0.8333333333333331</x:v>
      </x:c>
      <x:c r="V446" s="12">
        <x:v>2500</x:v>
      </x:c>
      <x:c r="W446" s="12">
        <x:f>NA()</x:f>
      </x:c>
    </x:row>
    <x:row r="447">
      <x:c r="A447">
        <x:v>34172</x:v>
      </x:c>
      <x:c r="B447" s="1">
        <x:v>45154.57835103477</x:v>
      </x:c>
      <x:c r="C447" s="6">
        <x:v>22.24965535</x:v>
      </x:c>
      <x:c r="D447" s="14" t="s">
        <x:v>94</x:v>
      </x:c>
      <x:c r="E447" s="15">
        <x:v>45154.3618846154</x:v>
      </x:c>
      <x:c r="F447" t="s">
        <x:v>99</x:v>
      </x:c>
      <x:c r="G447" s="6">
        <x:v>296.9568132560781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26.481</x:v>
      </x:c>
      <x:c r="S447" s="8">
        <x:v>4473.57674035618</x:v>
      </x:c>
      <x:c r="T447" s="12">
        <x:v>51891.025828141675</x:v>
      </x:c>
      <x:c r="U447" s="12">
        <x:v>0.8333333333333331</x:v>
      </x:c>
      <x:c r="V447" s="12">
        <x:v>2500</x:v>
      </x:c>
      <x:c r="W447" s="12">
        <x:f>NA()</x:f>
      </x:c>
    </x:row>
    <x:row r="448">
      <x:c r="A448">
        <x:v>34184</x:v>
      </x:c>
      <x:c r="B448" s="1">
        <x:v>45154.5783856403</x:v>
      </x:c>
      <x:c r="C448" s="6">
        <x:v>22.29948731</x:v>
      </x:c>
      <x:c r="D448" s="14" t="s">
        <x:v>94</x:v>
      </x:c>
      <x:c r="E448" s="15">
        <x:v>45154.3618846154</x:v>
      </x:c>
      <x:c r="F448" t="s">
        <x:v>99</x:v>
      </x:c>
      <x:c r="G448" s="6">
        <x:v>298.49104116603917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26.448</x:v>
      </x:c>
      <x:c r="S448" s="8">
        <x:v>4460.013319912572</x:v>
      </x:c>
      <x:c r="T448" s="12">
        <x:v>51878.4948219763</x:v>
      </x:c>
      <x:c r="U448" s="12">
        <x:v>0.8333333333333331</x:v>
      </x:c>
      <x:c r="V448" s="12">
        <x:v>2500</x:v>
      </x:c>
      <x:c r="W448" s="12">
        <x:f>NA()</x:f>
      </x:c>
    </x:row>
    <x:row r="449">
      <x:c r="A449">
        <x:v>34196</x:v>
      </x:c>
      <x:c r="B449" s="1">
        <x:v>45154.57842027405</x:v>
      </x:c>
      <x:c r="C449" s="6">
        <x:v>22.349359911666667</x:v>
      </x:c>
      <x:c r="D449" s="14" t="s">
        <x:v>94</x:v>
      </x:c>
      <x:c r="E449" s="15">
        <x:v>45154.3618846154</x:v>
      </x:c>
      <x:c r="F449" t="s">
        <x:v>99</x:v>
      </x:c>
      <x:c r="G449" s="6">
        <x:v>298.39797109455327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26.465</x:v>
      </x:c>
      <x:c r="S449" s="8">
        <x:v>4469.21153611117</x:v>
      </x:c>
      <x:c r="T449" s="12">
        <x:v>51883.48401435474</x:v>
      </x:c>
      <x:c r="U449" s="12">
        <x:v>0.8333333333333331</x:v>
      </x:c>
      <x:c r="V449" s="12">
        <x:v>2500</x:v>
      </x:c>
      <x:c r="W449" s="12">
        <x:f>NA()</x:f>
      </x:c>
    </x:row>
    <x:row r="450">
      <x:c r="A450">
        <x:v>34208</x:v>
      </x:c>
      <x:c r="B450" s="1">
        <x:v>45154.57845488283</x:v>
      </x:c>
      <x:c r="C450" s="6">
        <x:v>22.39919657</x:v>
      </x:c>
      <x:c r="D450" s="14" t="s">
        <x:v>94</x:v>
      </x:c>
      <x:c r="E450" s="15">
        <x:v>45154.3618846154</x:v>
      </x:c>
      <x:c r="F450" t="s">
        <x:v>99</x:v>
      </x:c>
      <x:c r="G450" s="6">
        <x:v>298.5161770924125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26.454</x:v>
      </x:c>
      <x:c r="S450" s="8">
        <x:v>4466.95787137571</x:v>
      </x:c>
      <x:c r="T450" s="12">
        <x:v>51878.998279929656</x:v>
      </x:c>
      <x:c r="U450" s="12">
        <x:v>0.8333333333333331</x:v>
      </x:c>
      <x:c r="V450" s="12">
        <x:v>2500</x:v>
      </x:c>
      <x:c r="W450" s="12">
        <x:f>NA()</x:f>
      </x:c>
    </x:row>
    <x:row r="451">
      <x:c r="A451">
        <x:v>34220</x:v>
      </x:c>
      <x:c r="B451" s="1">
        <x:v>45154.57849000108</x:v>
      </x:c>
      <x:c r="C451" s="6">
        <x:v>22.449766826666668</x:v>
      </x:c>
      <x:c r="D451" s="14" t="s">
        <x:v>94</x:v>
      </x:c>
      <x:c r="E451" s="15">
        <x:v>45154.3618846154</x:v>
      </x:c>
      <x:c r="F451" t="s">
        <x:v>99</x:v>
      </x:c>
      <x:c r="G451" s="6">
        <x:v>298.99248677824926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26.442</x:v>
      </x:c>
      <x:c r="S451" s="8">
        <x:v>4462.279830020722</x:v>
      </x:c>
      <x:c r="T451" s="12">
        <x:v>51877.7972390174</x:v>
      </x:c>
      <x:c r="U451" s="12">
        <x:v>0.8333333333333331</x:v>
      </x:c>
      <x:c r="V451" s="12">
        <x:v>2500</x:v>
      </x:c>
      <x:c r="W451" s="12">
        <x:f>NA()</x:f>
      </x:c>
    </x:row>
    <x:row r="452">
      <x:c r="A452">
        <x:v>34232</x:v>
      </x:c>
      <x:c r="B452" s="1">
        <x:v>45154.5785245485</x:v>
      </x:c>
      <x:c r="C452" s="6">
        <x:v>22.499515128333332</x:v>
      </x:c>
      <x:c r="D452" s="14" t="s">
        <x:v>94</x:v>
      </x:c>
      <x:c r="E452" s="15">
        <x:v>45154.3618846154</x:v>
      </x:c>
      <x:c r="F452" t="s">
        <x:v>99</x:v>
      </x:c>
      <x:c r="G452" s="6">
        <x:v>297.0456158866682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26.51</x:v>
      </x:c>
      <x:c r="S452" s="8">
        <x:v>4455.1826823019965</x:v>
      </x:c>
      <x:c r="T452" s="12">
        <x:v>51883.68223683837</x:v>
      </x:c>
      <x:c r="U452" s="12">
        <x:v>0.8333333333333331</x:v>
      </x:c>
      <x:c r="V452" s="12">
        <x:v>2500</x:v>
      </x:c>
      <x:c r="W452" s="12">
        <x:f>NA()</x:f>
      </x:c>
    </x:row>
    <x:row r="453">
      <x:c r="A453">
        <x:v>34244</x:v>
      </x:c>
      <x:c r="B453" s="1">
        <x:v>45154.578559103335</x:v>
      </x:c>
      <x:c r="C453" s="6">
        <x:v>22.549274083333334</x:v>
      </x:c>
      <x:c r="D453" s="14" t="s">
        <x:v>94</x:v>
      </x:c>
      <x:c r="E453" s="15">
        <x:v>45154.3618846154</x:v>
      </x:c>
      <x:c r="F453" t="s">
        <x:v>99</x:v>
      </x:c>
      <x:c r="G453" s="6">
        <x:v>299.67877110508914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26.409</x:v>
      </x:c>
      <x:c r="S453" s="8">
        <x:v>4459.659086301199</x:v>
      </x:c>
      <x:c r="T453" s="12">
        <x:v>51886.31891671179</x:v>
      </x:c>
      <x:c r="U453" s="12">
        <x:v>0.8333333333333331</x:v>
      </x:c>
      <x:c r="V453" s="12">
        <x:v>2500</x:v>
      </x:c>
      <x:c r="W453" s="12">
        <x:f>NA()</x:f>
      </x:c>
    </x:row>
    <x:row r="454">
      <x:c r="A454">
        <x:v>34256</x:v>
      </x:c>
      <x:c r="B454" s="1">
        <x:v>45154.57859420296</x:v>
      </x:c>
      <x:c r="C454" s="6">
        <x:v>22.599817551666668</x:v>
      </x:c>
      <x:c r="D454" s="14" t="s">
        <x:v>94</x:v>
      </x:c>
      <x:c r="E454" s="15">
        <x:v>45154.3618846154</x:v>
      </x:c>
      <x:c r="F454" t="s">
        <x:v>99</x:v>
      </x:c>
      <x:c r="G454" s="6">
        <x:v>300.1451240289881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26.402</x:v>
      </x:c>
      <x:c r="S454" s="8">
        <x:v>4455.36472644111</x:v>
      </x:c>
      <x:c r="T454" s="12">
        <x:v>51880.12352041982</x:v>
      </x:c>
      <x:c r="U454" s="12">
        <x:v>0.8333333333333331</x:v>
      </x:c>
      <x:c r="V454" s="12">
        <x:v>2500</x:v>
      </x:c>
      <x:c r="W454" s="12">
        <x:f>NA()</x:f>
      </x:c>
    </x:row>
    <x:row r="455">
      <x:c r="A455">
        <x:v>34268</x:v>
      </x:c>
      <x:c r="B455" s="1">
        <x:v>45154.578628761534</x:v>
      </x:c>
      <x:c r="C455" s="6">
        <x:v>22.649581905</x:v>
      </x:c>
      <x:c r="D455" s="14" t="s">
        <x:v>94</x:v>
      </x:c>
      <x:c r="E455" s="15">
        <x:v>45154.3618846154</x:v>
      </x:c>
      <x:c r="F455" t="s">
        <x:v>99</x:v>
      </x:c>
      <x:c r="G455" s="6">
        <x:v>300.3840845673231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26.38</x:v>
      </x:c>
      <x:c r="S455" s="8">
        <x:v>4462.585412290467</x:v>
      </x:c>
      <x:c r="T455" s="12">
        <x:v>51884.04683489803</x:v>
      </x:c>
      <x:c r="U455" s="12">
        <x:v>0.8333333333333331</x:v>
      </x:c>
      <x:c r="V455" s="12">
        <x:v>2500</x:v>
      </x:c>
      <x:c r="W455" s="12">
        <x:f>NA()</x:f>
      </x:c>
    </x:row>
    <x:row r="456">
      <x:c r="A456">
        <x:v>34280</x:v>
      </x:c>
      <x:c r="B456" s="1">
        <x:v>45154.578663317494</x:v>
      </x:c>
      <x:c r="C456" s="6">
        <x:v>22.699342476666665</x:v>
      </x:c>
      <x:c r="D456" s="14" t="s">
        <x:v>94</x:v>
      </x:c>
      <x:c r="E456" s="15">
        <x:v>45154.3618846154</x:v>
      </x:c>
      <x:c r="F456" t="s">
        <x:v>99</x:v>
      </x:c>
      <x:c r="G456" s="6">
        <x:v>297.6653353405216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26.486</x:v>
      </x:c>
      <x:c r="S456" s="8">
        <x:v>4453.218007612715</x:v>
      </x:c>
      <x:c r="T456" s="12">
        <x:v>51893.37483930658</x:v>
      </x:c>
      <x:c r="U456" s="12">
        <x:v>0.8333333333333331</x:v>
      </x:c>
      <x:c r="V456" s="12">
        <x:v>2500</x:v>
      </x:c>
      <x:c r="W456" s="12">
        <x:f>NA()</x:f>
      </x:c>
    </x:row>
    <x:row r="457">
      <x:c r="A457">
        <x:v>34292</x:v>
      </x:c>
      <x:c r="B457" s="1">
        <x:v>45154.57869852293</x:v>
      </x:c>
      <x:c r="C457" s="6">
        <x:v>22.750038301666667</x:v>
      </x:c>
      <x:c r="D457" s="14" t="s">
        <x:v>94</x:v>
      </x:c>
      <x:c r="E457" s="15">
        <x:v>45154.3618846154</x:v>
      </x:c>
      <x:c r="F457" t="s">
        <x:v>99</x:v>
      </x:c>
      <x:c r="G457" s="6">
        <x:v>298.2329257244355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26.457</x:v>
      </x:c>
      <x:c r="S457" s="8">
        <x:v>4446.514832896821</x:v>
      </x:c>
      <x:c r="T457" s="12">
        <x:v>51885.42384371477</x:v>
      </x:c>
      <x:c r="U457" s="12">
        <x:v>0.8333333333333331</x:v>
      </x:c>
      <x:c r="V457" s="12">
        <x:v>2500</x:v>
      </x:c>
      <x:c r="W457" s="12">
        <x:f>NA()</x:f>
      </x:c>
    </x:row>
    <x:row r="458">
      <x:c r="A458">
        <x:v>34304</x:v>
      </x:c>
      <x:c r="B458" s="1">
        <x:v>45154.57873303764</x:v>
      </x:c>
      <x:c r="C458" s="6">
        <x:v>22.799739488333334</x:v>
      </x:c>
      <x:c r="D458" s="14" t="s">
        <x:v>94</x:v>
      </x:c>
      <x:c r="E458" s="15">
        <x:v>45154.3618846154</x:v>
      </x:c>
      <x:c r="F458" t="s">
        <x:v>99</x:v>
      </x:c>
      <x:c r="G458" s="6">
        <x:v>300.6366694226511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26.385</x:v>
      </x:c>
      <x:c r="S458" s="8">
        <x:v>4455.953525283948</x:v>
      </x:c>
      <x:c r="T458" s="12">
        <x:v>51883.70502411765</x:v>
      </x:c>
      <x:c r="U458" s="12">
        <x:v>0.8333333333333331</x:v>
      </x:c>
      <x:c r="V458" s="12">
        <x:v>2500</x:v>
      </x:c>
      <x:c r="W458" s="12">
        <x:f>NA()</x:f>
      </x:c>
    </x:row>
    <x:row r="459">
      <x:c r="A459">
        <x:v>34316</x:v>
      </x:c>
      <x:c r="B459" s="1">
        <x:v>45154.57876757995</x:v>
      </x:c>
      <x:c r="C459" s="6">
        <x:v>22.849480425</x:v>
      </x:c>
      <x:c r="D459" s="14" t="s">
        <x:v>94</x:v>
      </x:c>
      <x:c r="E459" s="15">
        <x:v>45154.3618846154</x:v>
      </x:c>
      <x:c r="F459" t="s">
        <x:v>99</x:v>
      </x:c>
      <x:c r="G459" s="6">
        <x:v>300.4046947582497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26.377</x:v>
      </x:c>
      <x:c r="S459" s="8">
        <x:v>4449.545985814627</x:v>
      </x:c>
      <x:c r="T459" s="12">
        <x:v>51876.54733455077</x:v>
      </x:c>
      <x:c r="U459" s="12">
        <x:v>0.8333333333333331</x:v>
      </x:c>
      <x:c r="V459" s="12">
        <x:v>2500</x:v>
      </x:c>
      <x:c r="W459" s="12">
        <x:f>NA()</x:f>
      </x:c>
    </x:row>
    <x:row r="460">
      <x:c r="A460">
        <x:v>34329</x:v>
      </x:c>
      <x:c r="B460" s="1">
        <x:v>45154.57880222825</x:v>
      </x:c>
      <x:c r="C460" s="6">
        <x:v>22.899373961666665</x:v>
      </x:c>
      <x:c r="D460" s="14" t="s">
        <x:v>94</x:v>
      </x:c>
      <x:c r="E460" s="15">
        <x:v>45154.3618846154</x:v>
      </x:c>
      <x:c r="F460" t="s">
        <x:v>99</x:v>
      </x:c>
      <x:c r="G460" s="6">
        <x:v>300.0584846041011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26.405</x:v>
      </x:c>
      <x:c r="S460" s="8">
        <x:v>4450.762844218317</x:v>
      </x:c>
      <x:c r="T460" s="12">
        <x:v>51883.80245291519</x:v>
      </x:c>
      <x:c r="U460" s="12">
        <x:v>0.8333333333333331</x:v>
      </x:c>
      <x:c r="V460" s="12">
        <x:v>2500</x:v>
      </x:c>
      <x:c r="W460" s="12">
        <x:f>NA()</x:f>
      </x:c>
    </x:row>
    <x:row r="461">
      <x:c r="A461">
        <x:v>34341</x:v>
      </x:c>
      <x:c r="B461" s="1">
        <x:v>45154.578837330315</x:v>
      </x:c>
      <x:c r="C461" s="6">
        <x:v>22.949920941666665</x:v>
      </x:c>
      <x:c r="D461" s="14" t="s">
        <x:v>94</x:v>
      </x:c>
      <x:c r="E461" s="15">
        <x:v>45154.3618846154</x:v>
      </x:c>
      <x:c r="F461" t="s">
        <x:v>99</x:v>
      </x:c>
      <x:c r="G461" s="6">
        <x:v>300.24396457578007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26.394</x:v>
      </x:c>
      <x:c r="S461" s="8">
        <x:v>4447.202648788105</x:v>
      </x:c>
      <x:c r="T461" s="12">
        <x:v>51885.758994950054</x:v>
      </x:c>
      <x:c r="U461" s="12">
        <x:v>0.8333333333333331</x:v>
      </x:c>
      <x:c r="V461" s="12">
        <x:v>2500</x:v>
      </x:c>
      <x:c r="W461" s="12">
        <x:f>NA()</x:f>
      </x:c>
    </x:row>
    <x:row r="462">
      <x:c r="A462">
        <x:v>34352</x:v>
      </x:c>
      <x:c r="B462" s="1">
        <x:v>45154.578871914404</x:v>
      </x:c>
      <x:c r="C462" s="6">
        <x:v>22.999722033333335</x:v>
      </x:c>
      <x:c r="D462" s="14" t="s">
        <x:v>94</x:v>
      </x:c>
      <x:c r="E462" s="15">
        <x:v>45154.3618846154</x:v>
      </x:c>
      <x:c r="F462" t="s">
        <x:v>99</x:v>
      </x:c>
      <x:c r="G462" s="6">
        <x:v>302.91320806912955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26.309</x:v>
      </x:c>
      <x:c r="S462" s="8">
        <x:v>4439.859785920908</x:v>
      </x:c>
      <x:c r="T462" s="12">
        <x:v>51890.21461662028</x:v>
      </x:c>
      <x:c r="U462" s="12">
        <x:v>0.8333333333333331</x:v>
      </x:c>
      <x:c r="V462" s="12">
        <x:v>2500</x:v>
      </x:c>
      <x:c r="W462" s="12">
        <x:f>NA()</x:f>
      </x:c>
    </x:row>
    <x:row r="463">
      <x:c r="A463">
        <x:v>34364</x:v>
      </x:c>
      <x:c r="B463" s="1">
        <x:v>45154.578906460876</x:v>
      </x:c>
      <x:c r="C463" s="6">
        <x:v>23.049468956666665</x:v>
      </x:c>
      <x:c r="D463" s="14" t="s">
        <x:v>94</x:v>
      </x:c>
      <x:c r="E463" s="15">
        <x:v>45154.3618846154</x:v>
      </x:c>
      <x:c r="F463" t="s">
        <x:v>99</x:v>
      </x:c>
      <x:c r="G463" s="6">
        <x:v>299.5225445284882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26.419</x:v>
      </x:c>
      <x:c r="S463" s="8">
        <x:v>4443.801653917651</x:v>
      </x:c>
      <x:c r="T463" s="12">
        <x:v>51890.76582382528</x:v>
      </x:c>
      <x:c r="U463" s="12">
        <x:v>0.8333333333333331</x:v>
      </x:c>
      <x:c r="V463" s="12">
        <x:v>2500</x:v>
      </x:c>
      <x:c r="W463" s="12">
        <x:f>NA()</x:f>
      </x:c>
    </x:row>
    <x:row r="464">
      <x:c r="A464">
        <x:v>34376</x:v>
      </x:c>
      <x:c r="B464" s="1">
        <x:v>45154.57894099466</x:v>
      </x:c>
      <x:c r="C464" s="6">
        <x:v>23.099197588333332</x:v>
      </x:c>
      <x:c r="D464" s="14" t="s">
        <x:v>94</x:v>
      </x:c>
      <x:c r="E464" s="15">
        <x:v>45154.3618846154</x:v>
      </x:c>
      <x:c r="F464" t="s">
        <x:v>99</x:v>
      </x:c>
      <x:c r="G464" s="6">
        <x:v>300.87669485283425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26.379</x:v>
      </x:c>
      <x:c r="S464" s="8">
        <x:v>4435.3422575331515</x:v>
      </x:c>
      <x:c r="T464" s="12">
        <x:v>51889.63130791547</x:v>
      </x:c>
      <x:c r="U464" s="12">
        <x:v>0.8333333333333331</x:v>
      </x:c>
      <x:c r="V464" s="12">
        <x:v>2500</x:v>
      </x:c>
      <x:c r="W464" s="12">
        <x:f>NA()</x:f>
      </x:c>
    </x:row>
    <x:row r="465">
      <x:c r="A465">
        <x:v>34388</x:v>
      </x:c>
      <x:c r="B465" s="1">
        <x:v>45154.57897626101</x:v>
      </x:c>
      <x:c r="C465" s="6">
        <x:v>23.149981143333335</x:v>
      </x:c>
      <x:c r="D465" s="14" t="s">
        <x:v>94</x:v>
      </x:c>
      <x:c r="E465" s="15">
        <x:v>45154.3618846154</x:v>
      </x:c>
      <x:c r="F465" t="s">
        <x:v>99</x:v>
      </x:c>
      <x:c r="G465" s="6">
        <x:v>301.3570569373486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26.351</x:v>
      </x:c>
      <x:c r="S465" s="8">
        <x:v>4448.655017187311</x:v>
      </x:c>
      <x:c r="T465" s="12">
        <x:v>51881.89854653695</x:v>
      </x:c>
      <x:c r="U465" s="12">
        <x:v>0.8333333333333331</x:v>
      </x:c>
      <x:c r="V465" s="12">
        <x:v>2500</x:v>
      </x:c>
      <x:c r="W465" s="12">
        <x:f>NA()</x:f>
      </x:c>
    </x:row>
    <x:row r="466">
      <x:c r="A466">
        <x:v>34400</x:v>
      </x:c>
      <x:c r="B466" s="1">
        <x:v>45154.579010829075</x:v>
      </x:c>
      <x:c r="C466" s="6">
        <x:v>23.199759156666666</x:v>
      </x:c>
      <x:c r="D466" s="14" t="s">
        <x:v>94</x:v>
      </x:c>
      <x:c r="E466" s="15">
        <x:v>45154.3618846154</x:v>
      </x:c>
      <x:c r="F466" t="s">
        <x:v>99</x:v>
      </x:c>
      <x:c r="G466" s="6">
        <x:v>300.2523240848052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26.396</x:v>
      </x:c>
      <x:c r="S466" s="8">
        <x:v>4433.625317940625</x:v>
      </x:c>
      <x:c r="T466" s="12">
        <x:v>51887.30533073083</x:v>
      </x:c>
      <x:c r="U466" s="12">
        <x:v>0.8333333333333331</x:v>
      </x:c>
      <x:c r="V466" s="12">
        <x:v>2500</x:v>
      </x:c>
      <x:c r="W466" s="12">
        <x:f>NA()</x:f>
      </x:c>
    </x:row>
    <x:row r="467">
      <x:c r="A467">
        <x:v>34412</x:v>
      </x:c>
      <x:c r="B467" s="1">
        <x:v>45154.579045379935</x:v>
      </x:c>
      <x:c r="C467" s="6">
        <x:v>23.249512395</x:v>
      </x:c>
      <x:c r="D467" s="14" t="s">
        <x:v>94</x:v>
      </x:c>
      <x:c r="E467" s="15">
        <x:v>45154.3618846154</x:v>
      </x:c>
      <x:c r="F467" t="s">
        <x:v>99</x:v>
      </x:c>
      <x:c r="G467" s="6">
        <x:v>303.46893578235256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26.29</x:v>
      </x:c>
      <x:c r="S467" s="8">
        <x:v>4436.1075399911915</x:v>
      </x:c>
      <x:c r="T467" s="12">
        <x:v>51878.25777949701</x:v>
      </x:c>
      <x:c r="U467" s="12">
        <x:v>0.8333333333333331</x:v>
      </x:c>
      <x:c r="V467" s="12">
        <x:v>2500</x:v>
      </x:c>
      <x:c r="W467" s="12">
        <x:f>NA()</x:f>
      </x:c>
    </x:row>
    <x:row r="468">
      <x:c r="A468">
        <x:v>34424</x:v>
      </x:c>
      <x:c r="B468" s="1">
        <x:v>45154.57907994815</x:v>
      </x:c>
      <x:c r="C468" s="6">
        <x:v>23.299290613333334</x:v>
      </x:c>
      <x:c r="D468" s="14" t="s">
        <x:v>94</x:v>
      </x:c>
      <x:c r="E468" s="15">
        <x:v>45154.3618846154</x:v>
      </x:c>
      <x:c r="F468" t="s">
        <x:v>99</x:v>
      </x:c>
      <x:c r="G468" s="6">
        <x:v>301.5316240151918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26.361</x:v>
      </x:c>
      <x:c r="S468" s="8">
        <x:v>4436.966837255513</x:v>
      </x:c>
      <x:c r="T468" s="12">
        <x:v>51892.62013846144</x:v>
      </x:c>
      <x:c r="U468" s="12">
        <x:v>0.8333333333333331</x:v>
      </x:c>
      <x:c r="V468" s="12">
        <x:v>2500</x:v>
      </x:c>
      <x:c r="W468" s="12">
        <x:f>NA()</x:f>
      </x:c>
    </x:row>
    <x:row r="469">
      <x:c r="A469">
        <x:v>34436</x:v>
      </x:c>
      <x:c r="B469" s="1">
        <x:v>45154.57911507787</x:v>
      </x:c>
      <x:c r="C469" s="6">
        <x:v>23.349877426666666</x:v>
      </x:c>
      <x:c r="D469" s="14" t="s">
        <x:v>94</x:v>
      </x:c>
      <x:c r="E469" s="15">
        <x:v>45154.3618846154</x:v>
      </x:c>
      <x:c r="F469" t="s">
        <x:v>99</x:v>
      </x:c>
      <x:c r="G469" s="6">
        <x:v>301.75978850361696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26.344</x:v>
      </x:c>
      <x:c r="S469" s="8">
        <x:v>4435.807500411425</x:v>
      </x:c>
      <x:c r="T469" s="12">
        <x:v>51885.20965044308</x:v>
      </x:c>
      <x:c r="U469" s="12">
        <x:v>0.8333333333333331</x:v>
      </x:c>
      <x:c r="V469" s="12">
        <x:v>2500</x:v>
      </x:c>
      <x:c r="W469" s="12">
        <x:f>NA()</x:f>
      </x:c>
    </x:row>
    <x:row r="470">
      <x:c r="A470">
        <x:v>34448</x:v>
      </x:c>
      <x:c r="B470" s="1">
        <x:v>45154.57914965701</x:v>
      </x:c>
      <x:c r="C470" s="6">
        <x:v>23.399671385</x:v>
      </x:c>
      <x:c r="D470" s="14" t="s">
        <x:v>94</x:v>
      </x:c>
      <x:c r="E470" s="15">
        <x:v>45154.3618846154</x:v>
      </x:c>
      <x:c r="F470" t="s">
        <x:v>99</x:v>
      </x:c>
      <x:c r="G470" s="6">
        <x:v>302.42539123102955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26.328</x:v>
      </x:c>
      <x:c r="S470" s="8">
        <x:v>4433.4282766264705</x:v>
      </x:c>
      <x:c r="T470" s="12">
        <x:v>51883.20696403706</x:v>
      </x:c>
      <x:c r="U470" s="12">
        <x:v>0.8333333333333331</x:v>
      </x:c>
      <x:c r="V470" s="12">
        <x:v>2500</x:v>
      </x:c>
      <x:c r="W470" s="12">
        <x:f>NA()</x:f>
      </x:c>
    </x:row>
    <x:row r="471">
      <x:c r="A471">
        <x:v>34460</x:v>
      </x:c>
      <x:c r="B471" s="1">
        <x:v>45154.57918420996</x:v>
      </x:c>
      <x:c r="C471" s="6">
        <x:v>23.44942762333333</x:v>
      </x:c>
      <x:c r="D471" s="14" t="s">
        <x:v>94</x:v>
      </x:c>
      <x:c r="E471" s="15">
        <x:v>45154.3618846154</x:v>
      </x:c>
      <x:c r="F471" t="s">
        <x:v>99</x:v>
      </x:c>
      <x:c r="G471" s="6">
        <x:v>300.1004652114437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26.415</x:v>
      </x:c>
      <x:c r="S471" s="8">
        <x:v>4427.31024075869</x:v>
      </x:c>
      <x:c r="T471" s="12">
        <x:v>51880.83713001355</x:v>
      </x:c>
      <x:c r="U471" s="12">
        <x:v>0.8333333333333331</x:v>
      </x:c>
      <x:c r="V471" s="12">
        <x:v>2500</x:v>
      </x:c>
      <x:c r="W471" s="12">
        <x:f>NA()</x:f>
      </x:c>
    </x:row>
    <x:row r="472">
      <x:c r="A472">
        <x:v>34472</x:v>
      </x:c>
      <x:c r="B472" s="1">
        <x:v>45154.5792192991</x:v>
      </x:c>
      <x:c r="C472" s="6">
        <x:v>23.499955998333334</x:v>
      </x:c>
      <x:c r="D472" s="14" t="s">
        <x:v>94</x:v>
      </x:c>
      <x:c r="E472" s="15">
        <x:v>45154.3618846154</x:v>
      </x:c>
      <x:c r="F472" t="s">
        <x:v>99</x:v>
      </x:c>
      <x:c r="G472" s="6">
        <x:v>301.9343325240626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26.338</x:v>
      </x:c>
      <x:c r="S472" s="8">
        <x:v>4425.121315173426</x:v>
      </x:c>
      <x:c r="T472" s="12">
        <x:v>51889.05151523534</x:v>
      </x:c>
      <x:c r="U472" s="12">
        <x:v>0.8333333333333331</x:v>
      </x:c>
      <x:c r="V472" s="12">
        <x:v>2500</x:v>
      </x:c>
      <x:c r="W472" s="12">
        <x:f>NA()</x:f>
      </x:c>
    </x:row>
    <x:row r="473">
      <x:c r="A473">
        <x:v>34484</x:v>
      </x:c>
      <x:c r="B473" s="1">
        <x:v>45154.57925383242</x:v>
      </x:c>
      <x:c r="C473" s="6">
        <x:v>23.549683968333333</x:v>
      </x:c>
      <x:c r="D473" s="14" t="s">
        <x:v>94</x:v>
      </x:c>
      <x:c r="E473" s="15">
        <x:v>45154.3618846154</x:v>
      </x:c>
      <x:c r="F473" t="s">
        <x:v>99</x:v>
      </x:c>
      <x:c r="G473" s="6">
        <x:v>302.26298242953857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26.329</x:v>
      </x:c>
      <x:c r="S473" s="8">
        <x:v>4429.189970719833</x:v>
      </x:c>
      <x:c r="T473" s="12">
        <x:v>51887.26426483129</x:v>
      </x:c>
      <x:c r="U473" s="12">
        <x:v>0.8333333333333331</x:v>
      </x:c>
      <x:c r="V473" s="12">
        <x:v>2500</x:v>
      </x:c>
      <x:c r="W473" s="12">
        <x:f>NA()</x:f>
      </x:c>
    </x:row>
    <x:row r="474">
      <x:c r="A474">
        <x:v>34496</x:v>
      </x:c>
      <x:c r="B474" s="1">
        <x:v>45154.57928835424</x:v>
      </x:c>
      <x:c r="C474" s="6">
        <x:v>23.599395396666665</x:v>
      </x:c>
      <x:c r="D474" s="14" t="s">
        <x:v>94</x:v>
      </x:c>
      <x:c r="E474" s="15">
        <x:v>45154.3618846154</x:v>
      </x:c>
      <x:c r="F474" t="s">
        <x:v>99</x:v>
      </x:c>
      <x:c r="G474" s="6">
        <x:v>302.75885109336673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26.312</x:v>
      </x:c>
      <x:c r="S474" s="8">
        <x:v>4420.185525904041</x:v>
      </x:c>
      <x:c r="T474" s="12">
        <x:v>51883.16562814035</x:v>
      </x:c>
      <x:c r="U474" s="12">
        <x:v>0.8333333333333331</x:v>
      </x:c>
      <x:c r="V474" s="12">
        <x:v>2500</x:v>
      </x:c>
      <x:c r="W474" s="12">
        <x:f>NA()</x:f>
      </x:c>
    </x:row>
    <x:row r="475">
      <x:c r="A475">
        <x:v>34508</x:v>
      </x:c>
      <x:c r="B475" s="1">
        <x:v>45154.57932351664</x:v>
      </x:c>
      <x:c r="C475" s="6">
        <x:v>23.650029245</x:v>
      </x:c>
      <x:c r="D475" s="14" t="s">
        <x:v>94</x:v>
      </x:c>
      <x:c r="E475" s="15">
        <x:v>45154.3618846154</x:v>
      </x:c>
      <x:c r="F475" t="s">
        <x:v>99</x:v>
      </x:c>
      <x:c r="G475" s="6">
        <x:v>303.9085655210137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26.275</x:v>
      </x:c>
      <x:c r="S475" s="8">
        <x:v>4425.10651637739</x:v>
      </x:c>
      <x:c r="T475" s="12">
        <x:v>51882.5540526629</x:v>
      </x:c>
      <x:c r="U475" s="12">
        <x:v>0.8333333333333331</x:v>
      </x:c>
      <x:c r="V475" s="12">
        <x:v>2500</x:v>
      </x:c>
      <x:c r="W475" s="12">
        <x:f>NA()</x:f>
      </x:c>
    </x:row>
    <x:row r="476">
      <x:c r="A476">
        <x:v>34520</x:v>
      </x:c>
      <x:c r="B476" s="1">
        <x:v>45154.57935803809</x:v>
      </x:c>
      <x:c r="C476" s="6">
        <x:v>23.699740135</x:v>
      </x:c>
      <x:c r="D476" s="14" t="s">
        <x:v>94</x:v>
      </x:c>
      <x:c r="E476" s="15">
        <x:v>45154.3618846154</x:v>
      </x:c>
      <x:c r="F476" t="s">
        <x:v>99</x:v>
      </x:c>
      <x:c r="G476" s="6">
        <x:v>301.73482861740956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26.338</x:v>
      </x:c>
      <x:c r="S476" s="8">
        <x:v>4417.794893017165</x:v>
      </x:c>
      <x:c r="T476" s="12">
        <x:v>51890.38594392328</x:v>
      </x:c>
      <x:c r="U476" s="12">
        <x:v>0.8333333333333331</x:v>
      </x:c>
      <x:c r="V476" s="12">
        <x:v>2500</x:v>
      </x:c>
      <x:c r="W476" s="12">
        <x:f>NA()</x:f>
      </x:c>
    </x:row>
    <x:row r="477">
      <x:c r="A477">
        <x:v>34532</x:v>
      </x:c>
      <x:c r="B477" s="1">
        <x:v>45154.57939260865</x:v>
      </x:c>
      <x:c r="C477" s="6">
        <x:v>23.749521736666665</x:v>
      </x:c>
      <x:c r="D477" s="14" t="s">
        <x:v>94</x:v>
      </x:c>
      <x:c r="E477" s="15">
        <x:v>45154.3618846154</x:v>
      </x:c>
      <x:c r="F477" t="s">
        <x:v>99</x:v>
      </x:c>
      <x:c r="G477" s="6">
        <x:v>304.1644307331042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26.264</x:v>
      </x:c>
      <x:c r="S477" s="8">
        <x:v>4413.419737501947</x:v>
      </x:c>
      <x:c r="T477" s="12">
        <x:v>51891.88123767926</x:v>
      </x:c>
      <x:c r="U477" s="12">
        <x:v>0.8333333333333331</x:v>
      </x:c>
      <x:c r="V477" s="12">
        <x:v>2500</x:v>
      </x:c>
      <x:c r="W477" s="12">
        <x:f>NA()</x:f>
      </x:c>
    </x:row>
    <x:row r="478">
      <x:c r="A478">
        <x:v>34544</x:v>
      </x:c>
      <x:c r="B478" s="1">
        <x:v>45154.57942717137</x:v>
      </x:c>
      <x:c r="C478" s="6">
        <x:v>23.799292063333333</x:v>
      </x:c>
      <x:c r="D478" s="14" t="s">
        <x:v>94</x:v>
      </x:c>
      <x:c r="E478" s="15">
        <x:v>45154.3618846154</x:v>
      </x:c>
      <x:c r="F478" t="s">
        <x:v>99</x:v>
      </x:c>
      <x:c r="G478" s="6">
        <x:v>304.416068835349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26.26</x:v>
      </x:c>
      <x:c r="S478" s="8">
        <x:v>4413.151363203672</x:v>
      </x:c>
      <x:c r="T478" s="12">
        <x:v>51889.216505730255</x:v>
      </x:c>
      <x:c r="U478" s="12">
        <x:v>0.8333333333333331</x:v>
      </x:c>
      <x:c r="V478" s="12">
        <x:v>2500</x:v>
      </x:c>
      <x:c r="W478" s="12">
        <x:f>NA()</x:f>
      </x:c>
    </x:row>
    <x:row r="479">
      <x:c r="A479">
        <x:v>34556</x:v>
      </x:c>
      <x:c r="B479" s="1">
        <x:v>45154.57946231079</x:v>
      </x:c>
      <x:c r="C479" s="6">
        <x:v>23.84989282</x:v>
      </x:c>
      <x:c r="D479" s="14" t="s">
        <x:v>94</x:v>
      </x:c>
      <x:c r="E479" s="15">
        <x:v>45154.3618846154</x:v>
      </x:c>
      <x:c r="F479" t="s">
        <x:v>99</x:v>
      </x:c>
      <x:c r="G479" s="6">
        <x:v>301.7227148045779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26.358999999999998</x:v>
      </x:c>
      <x:c r="S479" s="8">
        <x:v>4416.4081049628785</x:v>
      </x:c>
      <x:c r="T479" s="12">
        <x:v>51889.977572955766</x:v>
      </x:c>
      <x:c r="U479" s="12">
        <x:v>0.8333333333333331</x:v>
      </x:c>
      <x:c r="V479" s="12">
        <x:v>2500</x:v>
      </x:c>
      <x:c r="W479" s="12">
        <x:f>NA()</x:f>
      </x:c>
    </x:row>
    <x:row r="480">
      <x:c r="A480">
        <x:v>34568</x:v>
      </x:c>
      <x:c r="B480" s="1">
        <x:v>45154.579496852646</x:v>
      </x:c>
      <x:c r="C480" s="6">
        <x:v>23.899633098333332</x:v>
      </x:c>
      <x:c r="D480" s="14" t="s">
        <x:v>94</x:v>
      </x:c>
      <x:c r="E480" s="15">
        <x:v>45154.3618846154</x:v>
      </x:c>
      <x:c r="F480" t="s">
        <x:v>99</x:v>
      </x:c>
      <x:c r="G480" s="6">
        <x:v>304.49597347465914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26.255</x:v>
      </x:c>
      <x:c r="S480" s="8">
        <x:v>4419.890043639865</x:v>
      </x:c>
      <x:c r="T480" s="12">
        <x:v>51881.91874763711</x:v>
      </x:c>
      <x:c r="U480" s="12">
        <x:v>0.8333333333333331</x:v>
      </x:c>
      <x:c r="V480" s="12">
        <x:v>2500</x:v>
      </x:c>
      <x:c r="W480" s="12">
        <x:f>NA()</x:f>
      </x:c>
    </x:row>
    <x:row r="481">
      <x:c r="A481">
        <x:v>34580</x:v>
      </x:c>
      <x:c r="B481" s="1">
        <x:v>45154.57953142488</x:v>
      </x:c>
      <x:c r="C481" s="6">
        <x:v>23.949417108333332</x:v>
      </x:c>
      <x:c r="D481" s="14" t="s">
        <x:v>94</x:v>
      </x:c>
      <x:c r="E481" s="15">
        <x:v>45154.3618846154</x:v>
      </x:c>
      <x:c r="F481" t="s">
        <x:v>99</x:v>
      </x:c>
      <x:c r="G481" s="6">
        <x:v>304.00934901027875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26.267</x:v>
      </x:c>
      <x:c r="S481" s="8">
        <x:v>4413.0239758234475</x:v>
      </x:c>
      <x:c r="T481" s="12">
        <x:v>51885.472577068365</x:v>
      </x:c>
      <x:c r="U481" s="12">
        <x:v>0.8333333333333331</x:v>
      </x:c>
      <x:c r="V481" s="12">
        <x:v>2500</x:v>
      </x:c>
      <x:c r="W481" s="12">
        <x:f>NA()</x:f>
      </x:c>
    </x:row>
    <x:row r="482">
      <x:c r="A482">
        <x:v>34595</x:v>
      </x:c>
      <x:c r="B482" s="1">
        <x:v>45154.579566517314</x:v>
      </x:c>
      <x:c r="C482" s="6">
        <x:v>23.999950225</x:v>
      </x:c>
      <x:c r="D482" s="14" t="s">
        <x:v>94</x:v>
      </x:c>
      <x:c r="E482" s="15">
        <x:v>45154.3618846154</x:v>
      </x:c>
      <x:c r="F482" t="s">
        <x:v>99</x:v>
      </x:c>
      <x:c r="G482" s="6">
        <x:v>305.9411130190662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26.206</x:v>
      </x:c>
      <x:c r="S482" s="8">
        <x:v>4409.947488032154</x:v>
      </x:c>
      <x:c r="T482" s="12">
        <x:v>51888.28638141868</x:v>
      </x:c>
      <x:c r="U482" s="12">
        <x:v>0.8333333333333331</x:v>
      </x:c>
      <x:c r="V482" s="12">
        <x:v>2500</x:v>
      </x:c>
      <x:c r="W482" s="12">
        <x:f>NA()</x:f>
      </x:c>
    </x:row>
    <x:row r="483">
      <x:c r="A483">
        <x:v>34603</x:v>
      </x:c>
      <x:c r="B483" s="1">
        <x:v>45154.57960102364</x:v>
      </x:c>
      <x:c r="C483" s="6">
        <x:v>24.049639323333334</x:v>
      </x:c>
      <x:c r="D483" s="14" t="s">
        <x:v>94</x:v>
      </x:c>
      <x:c r="E483" s="15">
        <x:v>45154.3618846154</x:v>
      </x:c>
      <x:c r="F483" t="s">
        <x:v>99</x:v>
      </x:c>
      <x:c r="G483" s="6">
        <x:v>302.64634417611745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26.309</x:v>
      </x:c>
      <x:c r="S483" s="8">
        <x:v>4415.68086931485</x:v>
      </x:c>
      <x:c r="T483" s="12">
        <x:v>51884.07827208155</x:v>
      </x:c>
      <x:c r="U483" s="12">
        <x:v>0.8333333333333331</x:v>
      </x:c>
      <x:c r="V483" s="12">
        <x:v>2500</x:v>
      </x:c>
      <x:c r="W483" s="12">
        <x:f>NA()</x:f>
      </x:c>
    </x:row>
    <x:row r="484">
      <x:c r="A484">
        <x:v>34615</x:v>
      </x:c>
      <x:c r="B484" s="1">
        <x:v>45154.57963564975</x:v>
      </x:c>
      <x:c r="C484" s="6">
        <x:v>24.099500925</x:v>
      </x:c>
      <x:c r="D484" s="14" t="s">
        <x:v>94</x:v>
      </x:c>
      <x:c r="E484" s="15">
        <x:v>45154.3618846154</x:v>
      </x:c>
      <x:c r="F484" t="s">
        <x:v>99</x:v>
      </x:c>
      <x:c r="G484" s="6">
        <x:v>304.609110002346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26.258</x:v>
      </x:c>
      <x:c r="S484" s="8">
        <x:v>4409.604701009938</x:v>
      </x:c>
      <x:c r="T484" s="12">
        <x:v>51887.860509624974</x:v>
      </x:c>
      <x:c r="U484" s="12">
        <x:v>0.8333333333333331</x:v>
      </x:c>
      <x:c r="V484" s="12">
        <x:v>2500</x:v>
      </x:c>
      <x:c r="W484" s="12">
        <x:f>NA()</x:f>
      </x:c>
    </x:row>
    <x:row r="485">
      <x:c r="A485">
        <x:v>34628</x:v>
      </x:c>
      <x:c r="B485" s="1">
        <x:v>45154.57967033863</x:v>
      </x:c>
      <x:c r="C485" s="6">
        <x:v>24.14945291</x:v>
      </x:c>
      <x:c r="D485" s="14" t="s">
        <x:v>94</x:v>
      </x:c>
      <x:c r="E485" s="15">
        <x:v>45154.3618846154</x:v>
      </x:c>
      <x:c r="F485" t="s">
        <x:v>99</x:v>
      </x:c>
      <x:c r="G485" s="6">
        <x:v>304.64304643534575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26.25</x:v>
      </x:c>
      <x:c r="S485" s="8">
        <x:v>4407.680533616274</x:v>
      </x:c>
      <x:c r="T485" s="12">
        <x:v>51878.86207710539</x:v>
      </x:c>
      <x:c r="U485" s="12">
        <x:v>0.8333333333333331</x:v>
      </x:c>
      <x:c r="V485" s="12">
        <x:v>2500</x:v>
      </x:c>
      <x:c r="W485" s="12">
        <x:f>NA()</x:f>
      </x:c>
    </x:row>
    <x:row r="486">
      <x:c r="A486">
        <x:v>34640</x:v>
      </x:c>
      <x:c r="B486" s="1">
        <x:v>45154.57970488948</x:v>
      </x:c>
      <x:c r="C486" s="6">
        <x:v>24.19920614</x:v>
      </x:c>
      <x:c r="D486" s="14" t="s">
        <x:v>94</x:v>
      </x:c>
      <x:c r="E486" s="15">
        <x:v>45154.3618846154</x:v>
      </x:c>
      <x:c r="F486" t="s">
        <x:v>99</x:v>
      </x:c>
      <x:c r="G486" s="6">
        <x:v>305.70816567375084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26.223</x:v>
      </x:c>
      <x:c r="S486" s="8">
        <x:v>4407.453414014213</x:v>
      </x:c>
      <x:c r="T486" s="12">
        <x:v>51881.68669072449</x:v>
      </x:c>
      <x:c r="U486" s="12">
        <x:v>0.8333333333333331</x:v>
      </x:c>
      <x:c r="V486" s="12">
        <x:v>2500</x:v>
      </x:c>
      <x:c r="W486" s="12">
        <x:f>NA()</x:f>
      </x:c>
    </x:row>
    <x:row r="487">
      <x:c r="A487">
        <x:v>34652</x:v>
      </x:c>
      <x:c r="B487" s="1">
        <x:v>45154.57974005895</x:v>
      </x:c>
      <x:c r="C487" s="6">
        <x:v>24.249850178333332</x:v>
      </x:c>
      <x:c r="D487" s="14" t="s">
        <x:v>94</x:v>
      </x:c>
      <x:c r="E487" s="15">
        <x:v>45154.3618846154</x:v>
      </x:c>
      <x:c r="F487" t="s">
        <x:v>99</x:v>
      </x:c>
      <x:c r="G487" s="6">
        <x:v>303.2098742927126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26.292</x:v>
      </x:c>
      <x:c r="S487" s="8">
        <x:v>4396.802792129431</x:v>
      </x:c>
      <x:c r="T487" s="12">
        <x:v>51884.71810410965</x:v>
      </x:c>
      <x:c r="U487" s="12">
        <x:v>0.8333333333333331</x:v>
      </x:c>
      <x:c r="V487" s="12">
        <x:v>2500</x:v>
      </x:c>
      <x:c r="W487" s="12">
        <x:f>NA()</x:f>
      </x:c>
    </x:row>
    <x:row r="488">
      <x:c r="A488">
        <x:v>34664</x:v>
      </x:c>
      <x:c r="B488" s="1">
        <x:v>45154.579774636935</x:v>
      </x:c>
      <x:c r="C488" s="6">
        <x:v>24.299642476666666</x:v>
      </x:c>
      <x:c r="D488" s="14" t="s">
        <x:v>94</x:v>
      </x:c>
      <x:c r="E488" s="15">
        <x:v>45154.3618846154</x:v>
      </x:c>
      <x:c r="F488" t="s">
        <x:v>99</x:v>
      </x:c>
      <x:c r="G488" s="6">
        <x:v>307.61141037885716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26.152</x:v>
      </x:c>
      <x:c r="S488" s="8">
        <x:v>4403.48293588896</x:v>
      </x:c>
      <x:c r="T488" s="12">
        <x:v>51893.38566547674</x:v>
      </x:c>
      <x:c r="U488" s="12">
        <x:v>0.8333333333333331</x:v>
      </x:c>
      <x:c r="V488" s="12">
        <x:v>2500</x:v>
      </x:c>
      <x:c r="W488" s="12">
        <x:f>NA()</x:f>
      </x:c>
    </x:row>
    <x:row r="489">
      <x:c r="A489">
        <x:v>34676</x:v>
      </x:c>
      <x:c r="B489" s="1">
        <x:v>45154.57980920735</x:v>
      </x:c>
      <x:c r="C489" s="6">
        <x:v>24.349423871666666</x:v>
      </x:c>
      <x:c r="D489" s="14" t="s">
        <x:v>94</x:v>
      </x:c>
      <x:c r="E489" s="15">
        <x:v>45154.3618846154</x:v>
      </x:c>
      <x:c r="F489" t="s">
        <x:v>99</x:v>
      </x:c>
      <x:c r="G489" s="6">
        <x:v>305.8772103000157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26.215</x:v>
      </x:c>
      <x:c r="S489" s="8">
        <x:v>4402.214940051302</x:v>
      </x:c>
      <x:c r="T489" s="12">
        <x:v>51887.79047498507</x:v>
      </x:c>
      <x:c r="U489" s="12">
        <x:v>0.8333333333333331</x:v>
      </x:c>
      <x:c r="V489" s="12">
        <x:v>2500</x:v>
      </x:c>
      <x:c r="W489" s="12">
        <x:f>NA()</x:f>
      </x:c>
    </x:row>
    <x:row r="490">
      <x:c r="A490">
        <x:v>34688</x:v>
      </x:c>
      <x:c r="B490" s="1">
        <x:v>45154.579843788655</x:v>
      </x:c>
      <x:c r="C490" s="6">
        <x:v>24.39922095</x:v>
      </x:c>
      <x:c r="D490" s="14" t="s">
        <x:v>94</x:v>
      </x:c>
      <x:c r="E490" s="15">
        <x:v>45154.3618846154</x:v>
      </x:c>
      <x:c r="F490" t="s">
        <x:v>99</x:v>
      </x:c>
      <x:c r="G490" s="6">
        <x:v>306.24055468299406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26.205</x:v>
      </x:c>
      <x:c r="S490" s="8">
        <x:v>4401.941505153844</x:v>
      </x:c>
      <x:c r="T490" s="12">
        <x:v>51890.901504748326</x:v>
      </x:c>
      <x:c r="U490" s="12">
        <x:v>0.8333333333333331</x:v>
      </x:c>
      <x:c r="V490" s="12">
        <x:v>2500</x:v>
      </x:c>
      <x:c r="W490" s="12">
        <x:f>NA()</x:f>
      </x:c>
    </x:row>
    <x:row r="491">
      <x:c r="A491">
        <x:v>34700</x:v>
      </x:c>
      <x:c r="B491" s="1">
        <x:v>45154.579878908735</x:v>
      </x:c>
      <x:c r="C491" s="6">
        <x:v>24.449793865</x:v>
      </x:c>
      <x:c r="D491" s="14" t="s">
        <x:v>94</x:v>
      </x:c>
      <x:c r="E491" s="15">
        <x:v>45154.3618846154</x:v>
      </x:c>
      <x:c r="F491" t="s">
        <x:v>99</x:v>
      </x:c>
      <x:c r="G491" s="6">
        <x:v>304.6929199784942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26.262</x:v>
      </x:c>
      <x:c r="S491" s="8">
        <x:v>4399.096815056574</x:v>
      </x:c>
      <x:c r="T491" s="12">
        <x:v>51890.39256842166</x:v>
      </x:c>
      <x:c r="U491" s="12">
        <x:v>0.8333333333333331</x:v>
      </x:c>
      <x:c r="V491" s="12">
        <x:v>2500</x:v>
      </x:c>
      <x:c r="W491" s="12">
        <x:f>NA()</x:f>
      </x:c>
    </x:row>
    <x:row r="492">
      <x:c r="A492">
        <x:v>34712</x:v>
      </x:c>
      <x:c r="B492" s="1">
        <x:v>45154.57991344743</x:v>
      </x:c>
      <x:c r="C492" s="6">
        <x:v>24.499529578333334</x:v>
      </x:c>
      <x:c r="D492" s="14" t="s">
        <x:v>94</x:v>
      </x:c>
      <x:c r="E492" s="15">
        <x:v>45154.3618846154</x:v>
      </x:c>
      <x:c r="F492" t="s">
        <x:v>99</x:v>
      </x:c>
      <x:c r="G492" s="6">
        <x:v>308.5661987354546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26.12</x:v>
      </x:c>
      <x:c r="S492" s="8">
        <x:v>4395.141675334988</x:v>
      </x:c>
      <x:c r="T492" s="12">
        <x:v>51887.90235677946</x:v>
      </x:c>
      <x:c r="U492" s="12">
        <x:v>0.8333333333333331</x:v>
      </x:c>
      <x:c r="V492" s="12">
        <x:v>2500</x:v>
      </x:c>
      <x:c r="W492" s="12">
        <x:f>NA()</x:f>
      </x:c>
    </x:row>
    <x:row r="493">
      <x:c r="A493">
        <x:v>34724</x:v>
      </x:c>
      <x:c r="B493" s="1">
        <x:v>45154.579947981</x:v>
      </x:c>
      <x:c r="C493" s="6">
        <x:v>24.549257923333332</x:v>
      </x:c>
      <x:c r="D493" s="14" t="s">
        <x:v>94</x:v>
      </x:c>
      <x:c r="E493" s="15">
        <x:v>45154.3618846154</x:v>
      </x:c>
      <x:c r="F493" t="s">
        <x:v>99</x:v>
      </x:c>
      <x:c r="G493" s="6">
        <x:v>306.5107347587024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26.205</x:v>
      </x:c>
      <x:c r="S493" s="8">
        <x:v>4401.464120069888</x:v>
      </x:c>
      <x:c r="T493" s="12">
        <x:v>51893.08646072165</x:v>
      </x:c>
      <x:c r="U493" s="12">
        <x:v>0.8333333333333331</x:v>
      </x:c>
      <x:c r="V493" s="12">
        <x:v>2500</x:v>
      </x:c>
      <x:c r="W493" s="12">
        <x:f>NA()</x:f>
      </x:c>
    </x:row>
    <x:row r="494">
      <x:c r="A494">
        <x:v>34736</x:v>
      </x:c>
      <x:c r="B494" s="1">
        <x:v>45154.579983143674</x:v>
      </x:c>
      <x:c r="C494" s="6">
        <x:v>24.599892178333334</x:v>
      </x:c>
      <x:c r="D494" s="14" t="s">
        <x:v>94</x:v>
      </x:c>
      <x:c r="E494" s="15">
        <x:v>45154.3618846154</x:v>
      </x:c>
      <x:c r="F494" t="s">
        <x:v>99</x:v>
      </x:c>
      <x:c r="G494" s="6">
        <x:v>305.6325002913477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26.221</x:v>
      </x:c>
      <x:c r="S494" s="8">
        <x:v>4391.177755668212</x:v>
      </x:c>
      <x:c r="T494" s="12">
        <x:v>51889.239547944155</x:v>
      </x:c>
      <x:c r="U494" s="12">
        <x:v>0.8333333333333331</x:v>
      </x:c>
      <x:c r="V494" s="12">
        <x:v>2500</x:v>
      </x:c>
      <x:c r="W494" s="12">
        <x:f>NA()</x:f>
      </x:c>
    </x:row>
    <x:row r="495">
      <x:c r="A495">
        <x:v>34748</x:v>
      </x:c>
      <x:c r="B495" s="1">
        <x:v>45154.58001769992</x:v>
      </x:c>
      <x:c r="C495" s="6">
        <x:v>24.649653166666667</x:v>
      </x:c>
      <x:c r="D495" s="14" t="s">
        <x:v>94</x:v>
      </x:c>
      <x:c r="E495" s="15">
        <x:v>45154.3618846154</x:v>
      </x:c>
      <x:c r="F495" t="s">
        <x:v>99</x:v>
      </x:c>
      <x:c r="G495" s="6">
        <x:v>307.0380083582706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26.169</x:v>
      </x:c>
      <x:c r="S495" s="8">
        <x:v>4392.094088130352</x:v>
      </x:c>
      <x:c r="T495" s="12">
        <x:v>51883.441489330144</x:v>
      </x:c>
      <x:c r="U495" s="12">
        <x:v>0.8333333333333331</x:v>
      </x:c>
      <x:c r="V495" s="12">
        <x:v>2500</x:v>
      </x:c>
      <x:c r="W495" s="12">
        <x:f>NA()</x:f>
      </x:c>
    </x:row>
    <x:row r="496">
      <x:c r="A496">
        <x:v>34760</x:v>
      </x:c>
      <x:c r="B496" s="1">
        <x:v>45154.580052280835</x:v>
      </x:c>
      <x:c r="C496" s="6">
        <x:v>24.699449686666668</x:v>
      </x:c>
      <x:c r="D496" s="14" t="s">
        <x:v>94</x:v>
      </x:c>
      <x:c r="E496" s="15">
        <x:v>45154.3618846154</x:v>
      </x:c>
      <x:c r="F496" t="s">
        <x:v>99</x:v>
      </x:c>
      <x:c r="G496" s="6">
        <x:v>306.732830185418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26.177</x:v>
      </x:c>
      <x:c r="S496" s="8">
        <x:v>4391.007859204364</x:v>
      </x:c>
      <x:c r="T496" s="12">
        <x:v>51882.234848468215</x:v>
      </x:c>
      <x:c r="U496" s="12">
        <x:v>0.8333333333333331</x:v>
      </x:c>
      <x:c r="V496" s="12">
        <x:v>2500</x:v>
      </x:c>
      <x:c r="W496" s="12">
        <x:f>NA()</x:f>
      </x:c>
    </x:row>
    <x:row r="497">
      <x:c r="A497">
        <x:v>34772</x:v>
      </x:c>
      <x:c r="B497" s="1">
        <x:v>45154.58008687435</x:v>
      </x:c>
      <x:c r="C497" s="6">
        <x:v>24.749264356666668</x:v>
      </x:c>
      <x:c r="D497" s="14" t="s">
        <x:v>94</x:v>
      </x:c>
      <x:c r="E497" s="15">
        <x:v>45154.3618846154</x:v>
      </x:c>
      <x:c r="F497" t="s">
        <x:v>99</x:v>
      </x:c>
      <x:c r="G497" s="6">
        <x:v>307.2163449294743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26.163</x:v>
      </x:c>
      <x:c r="S497" s="8">
        <x:v>4387.694414755299</x:v>
      </x:c>
      <x:c r="T497" s="12">
        <x:v>51890.44420267026</x:v>
      </x:c>
      <x:c r="U497" s="12">
        <x:v>0.8333333333333331</x:v>
      </x:c>
      <x:c r="V497" s="12">
        <x:v>2500</x:v>
      </x:c>
      <x:c r="W497" s="12">
        <x:f>NA()</x:f>
      </x:c>
    </x:row>
    <x:row r="498">
      <x:c r="A498">
        <x:v>34784</x:v>
      </x:c>
      <x:c r="B498" s="1">
        <x:v>45154.580122014835</x:v>
      </x:c>
      <x:c r="C498" s="6">
        <x:v>24.799866645</x:v>
      </x:c>
      <x:c r="D498" s="14" t="s">
        <x:v>94</x:v>
      </x:c>
      <x:c r="E498" s="15">
        <x:v>45154.3618846154</x:v>
      </x:c>
      <x:c r="F498" t="s">
        <x:v>99</x:v>
      </x:c>
      <x:c r="G498" s="6">
        <x:v>306.9522055003918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26.181</x:v>
      </x:c>
      <x:c r="S498" s="8">
        <x:v>4393.566576395886</x:v>
      </x:c>
      <x:c r="T498" s="12">
        <x:v>51886.38701364939</x:v>
      </x:c>
      <x:c r="U498" s="12">
        <x:v>0.8333333333333331</x:v>
      </x:c>
      <x:c r="V498" s="12">
        <x:v>2500</x:v>
      </x:c>
      <x:c r="W498" s="12">
        <x:f>NA()</x:f>
      </x:c>
    </x:row>
    <x:row r="499">
      <x:c r="A499">
        <x:v>34796</x:v>
      </x:c>
      <x:c r="B499" s="1">
        <x:v>45154.58015650062</x:v>
      </x:c>
      <x:c r="C499" s="6">
        <x:v>24.849526176666668</x:v>
      </x:c>
      <x:c r="D499" s="14" t="s">
        <x:v>94</x:v>
      </x:c>
      <x:c r="E499" s="15">
        <x:v>45154.3618846154</x:v>
      </x:c>
      <x:c r="F499" t="s">
        <x:v>99</x:v>
      </x:c>
      <x:c r="G499" s="6">
        <x:v>306.5334217422071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26.186</x:v>
      </x:c>
      <x:c r="S499" s="8">
        <x:v>4387.595845450474</x:v>
      </x:c>
      <x:c r="T499" s="12">
        <x:v>51884.18293491594</x:v>
      </x:c>
      <x:c r="U499" s="12">
        <x:v>0.8333333333333331</x:v>
      </x:c>
      <x:c r="V499" s="12">
        <x:v>2500</x:v>
      </x:c>
      <x:c r="W499" s="12">
        <x:f>NA()</x:f>
      </x:c>
    </x:row>
    <x:row r="500">
      <x:c r="A500">
        <x:v>34808</x:v>
      </x:c>
      <x:c r="B500" s="1">
        <x:v>45154.58019105112</x:v>
      </x:c>
      <x:c r="C500" s="6">
        <x:v>24.8992789</x:v>
      </x:c>
      <x:c r="D500" s="14" t="s">
        <x:v>94</x:v>
      </x:c>
      <x:c r="E500" s="15">
        <x:v>45154.3618846154</x:v>
      </x:c>
      <x:c r="F500" t="s">
        <x:v>99</x:v>
      </x:c>
      <x:c r="G500" s="6">
        <x:v>307.2493349973397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26.171</x:v>
      </x:c>
      <x:c r="S500" s="8">
        <x:v>4387.138296005396</x:v>
      </x:c>
      <x:c r="T500" s="12">
        <x:v>51884.804388036224</x:v>
      </x:c>
      <x:c r="U500" s="12">
        <x:v>0.8333333333333331</x:v>
      </x:c>
      <x:c r="V500" s="12">
        <x:v>2500</x:v>
      </x:c>
      <x:c r="W500" s="12">
        <x:f>NA()</x:f>
      </x:c>
    </x:row>
    <x:row r="501">
      <x:c r="A501">
        <x:v>34820</x:v>
      </x:c>
      <x:c r="B501" s="1">
        <x:v>45154.580226215425</x:v>
      </x:c>
      <x:c r="C501" s="6">
        <x:v>24.949915498333333</x:v>
      </x:c>
      <x:c r="D501" s="14" t="s">
        <x:v>94</x:v>
      </x:c>
      <x:c r="E501" s="15">
        <x:v>45154.3618846154</x:v>
      </x:c>
      <x:c r="F501" t="s">
        <x:v>99</x:v>
      </x:c>
      <x:c r="G501" s="6">
        <x:v>309.29291287768325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26.098</x:v>
      </x:c>
      <x:c r="S501" s="8">
        <x:v>4385.7265898042915</x:v>
      </x:c>
      <x:c r="T501" s="12">
        <x:v>51884.59763306624</x:v>
      </x:c>
      <x:c r="U501" s="12">
        <x:v>0.8333333333333331</x:v>
      </x:c>
      <x:c r="V501" s="12">
        <x:v>2500</x:v>
      </x:c>
      <x:c r="W501" s="12">
        <x:f>NA()</x:f>
      </x:c>
    </x:row>
    <x:row r="502">
      <x:c r="A502">
        <x:v>34832</x:v>
      </x:c>
      <x:c r="B502" s="1">
        <x:v>45154.58026093315</x:v>
      </x:c>
      <x:c r="C502" s="6">
        <x:v>24.999909013333333</x:v>
      </x:c>
      <x:c r="D502" s="14" t="s">
        <x:v>94</x:v>
      </x:c>
      <x:c r="E502" s="15">
        <x:v>45154.3618846154</x:v>
      </x:c>
      <x:c r="F502" t="s">
        <x:v>99</x:v>
      </x:c>
      <x:c r="G502" s="6">
        <x:v>310.10372215314453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26.071</x:v>
      </x:c>
      <x:c r="S502" s="8">
        <x:v>4384.074040516938</x:v>
      </x:c>
      <x:c r="T502" s="12">
        <x:v>51888.692135586614</x:v>
      </x:c>
      <x:c r="U502" s="12">
        <x:v>0.8333333333333331</x:v>
      </x:c>
      <x:c r="V502" s="12">
        <x:v>2500</x:v>
      </x:c>
      <x:c r="W502" s="12">
        <x:f>NA()</x:f>
      </x:c>
    </x:row>
    <x:row r="503">
      <x:c r="A503">
        <x:v>34845</x:v>
      </x:c>
      <x:c r="B503" s="1">
        <x:v>45154.58029551499</x:v>
      </x:c>
      <x:c r="C503" s="6">
        <x:v>25.04970687</x:v>
      </x:c>
      <x:c r="D503" s="14" t="s">
        <x:v>94</x:v>
      </x:c>
      <x:c r="E503" s="15">
        <x:v>45154.3618846154</x:v>
      </x:c>
      <x:c r="F503" t="s">
        <x:v>99</x:v>
      </x:c>
      <x:c r="G503" s="6">
        <x:v>305.6325002913477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26.221</x:v>
      </x:c>
      <x:c r="S503" s="8">
        <x:v>4379.325904289263</x:v>
      </x:c>
      <x:c r="T503" s="12">
        <x:v>51886.262580114264</x:v>
      </x:c>
      <x:c r="U503" s="12">
        <x:v>0.8333333333333331</x:v>
      </x:c>
      <x:c r="V503" s="12">
        <x:v>2500</x:v>
      </x:c>
      <x:c r="W503" s="12">
        <x:f>NA()</x:f>
      </x:c>
    </x:row>
    <x:row r="504">
      <x:c r="A504">
        <x:v>34853</x:v>
      </x:c>
      <x:c r="B504" s="1">
        <x:v>45154.580330013596</x:v>
      </x:c>
      <x:c r="C504" s="6">
        <x:v>25.099384858333334</x:v>
      </x:c>
      <x:c r="D504" s="14" t="s">
        <x:v>94</x:v>
      </x:c>
      <x:c r="E504" s="15">
        <x:v>45154.3618846154</x:v>
      </x:c>
      <x:c r="F504" t="s">
        <x:v>99</x:v>
      </x:c>
      <x:c r="G504" s="6">
        <x:v>308.8765181316247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26.121</x:v>
      </x:c>
      <x:c r="S504" s="8">
        <x:v>4379.419988299968</x:v>
      </x:c>
      <x:c r="T504" s="12">
        <x:v>51896.04863032215</x:v>
      </x:c>
      <x:c r="U504" s="12">
        <x:v>0.8333333333333331</x:v>
      </x:c>
      <x:c r="V504" s="12">
        <x:v>2500</x:v>
      </x:c>
      <x:c r="W504" s="12">
        <x:f>NA()</x:f>
      </x:c>
    </x:row>
    <x:row r="505">
      <x:c r="A505">
        <x:v>34869</x:v>
      </x:c>
      <x:c r="B505" s="1">
        <x:v>45154.58036510439</x:v>
      </x:c>
      <x:c r="C505" s="6">
        <x:v>25.149915605</x:v>
      </x:c>
      <x:c r="D505" s="14" t="s">
        <x:v>94</x:v>
      </x:c>
      <x:c r="E505" s="15">
        <x:v>45154.3618846154</x:v>
      </x:c>
      <x:c r="F505" t="s">
        <x:v>99</x:v>
      </x:c>
      <x:c r="G505" s="6">
        <x:v>309.74037983310893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26.074</x:v>
      </x:c>
      <x:c r="S505" s="8">
        <x:v>4378.041353874419</x:v>
      </x:c>
      <x:c r="T505" s="12">
        <x:v>51892.234556086994</x:v>
      </x:c>
      <x:c r="U505" s="12">
        <x:v>0.8333333333333331</x:v>
      </x:c>
      <x:c r="V505" s="12">
        <x:v>2500</x:v>
      </x:c>
      <x:c r="W505" s="12">
        <x:f>NA()</x:f>
      </x:c>
    </x:row>
    <x:row r="506">
      <x:c r="A506">
        <x:v>34880</x:v>
      </x:c>
      <x:c r="B506" s="1">
        <x:v>45154.58039971039</x:v>
      </x:c>
      <x:c r="C506" s="6">
        <x:v>25.19974825</x:v>
      </x:c>
      <x:c r="D506" s="14" t="s">
        <x:v>94</x:v>
      </x:c>
      <x:c r="E506" s="15">
        <x:v>45154.3618846154</x:v>
      </x:c>
      <x:c r="F506" t="s">
        <x:v>99</x:v>
      </x:c>
      <x:c r="G506" s="6">
        <x:v>306.2997803198072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26.203</x:v>
      </x:c>
      <x:c r="S506" s="8">
        <x:v>4382.121527128084</x:v>
      </x:c>
      <x:c r="T506" s="12">
        <x:v>51888.92693540038</x:v>
      </x:c>
      <x:c r="U506" s="12">
        <x:v>0.8333333333333331</x:v>
      </x:c>
      <x:c r="V506" s="12">
        <x:v>2500</x:v>
      </x:c>
      <x:c r="W506" s="12">
        <x:f>NA()</x:f>
      </x:c>
    </x:row>
    <x:row r="507">
      <x:c r="A507">
        <x:v>34892</x:v>
      </x:c>
      <x:c r="B507" s="1">
        <x:v>45154.58043424469</x:v>
      </x:c>
      <x:c r="C507" s="6">
        <x:v>25.24947765</x:v>
      </x:c>
      <x:c r="D507" s="14" t="s">
        <x:v>94</x:v>
      </x:c>
      <x:c r="E507" s="15">
        <x:v>45154.3618846154</x:v>
      </x:c>
      <x:c r="F507" t="s">
        <x:v>99</x:v>
      </x:c>
      <x:c r="G507" s="6">
        <x:v>310.2240674086247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26.067</x:v>
      </x:c>
      <x:c r="S507" s="8">
        <x:v>4375.775577734782</x:v>
      </x:c>
      <x:c r="T507" s="12">
        <x:v>51898.55867482213</x:v>
      </x:c>
      <x:c r="U507" s="12">
        <x:v>0.8333333333333331</x:v>
      </x:c>
      <x:c r="V507" s="12">
        <x:v>2500</x:v>
      </x:c>
      <x:c r="W507" s="12">
        <x:f>NA()</x:f>
      </x:c>
    </x:row>
    <x:row r="508">
      <x:c r="A508">
        <x:v>34904</x:v>
      </x:c>
      <x:c r="B508" s="1">
        <x:v>45154.58046878023</x:v>
      </x:c>
      <x:c r="C508" s="6">
        <x:v>25.299208815</x:v>
      </x:c>
      <x:c r="D508" s="14" t="s">
        <x:v>94</x:v>
      </x:c>
      <x:c r="E508" s="15">
        <x:v>45154.3618846154</x:v>
      </x:c>
      <x:c r="F508" t="s">
        <x:v>99</x:v>
      </x:c>
      <x:c r="G508" s="6">
        <x:v>308.8249279341191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26.125</x:v>
      </x:c>
      <x:c r="S508" s="8">
        <x:v>4377.748157962211</x:v>
      </x:c>
      <x:c r="T508" s="12">
        <x:v>51894.30173527599</x:v>
      </x:c>
      <x:c r="U508" s="12">
        <x:v>0.8333333333333331</x:v>
      </x:c>
      <x:c r="V508" s="12">
        <x:v>2500</x:v>
      </x:c>
      <x:c r="W508" s="12">
        <x:f>NA()</x:f>
      </x:c>
    </x:row>
    <x:row r="509">
      <x:c r="A509">
        <x:v>34916</x:v>
      </x:c>
      <x:c r="B509" s="1">
        <x:v>45154.580504073325</x:v>
      </x:c>
      <x:c r="C509" s="6">
        <x:v>25.35003087666667</x:v>
      </x:c>
      <x:c r="D509" s="14" t="s">
        <x:v>94</x:v>
      </x:c>
      <x:c r="E509" s="15">
        <x:v>45154.3618846154</x:v>
      </x:c>
      <x:c r="F509" t="s">
        <x:v>99</x:v>
      </x:c>
      <x:c r="G509" s="6">
        <x:v>308.07192054247196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26.132</x:v>
      </x:c>
      <x:c r="S509" s="8">
        <x:v>4372.898801396485</x:v>
      </x:c>
      <x:c r="T509" s="12">
        <x:v>51894.91224947437</x:v>
      </x:c>
      <x:c r="U509" s="12">
        <x:v>0.8333333333333331</x:v>
      </x:c>
      <x:c r="V509" s="12">
        <x:v>2500</x:v>
      </x:c>
      <x:c r="W509" s="12">
        <x:f>NA()</x:f>
      </x:c>
    </x:row>
    <x:row r="510">
      <x:c r="A510">
        <x:v>34928</x:v>
      </x:c>
      <x:c r="B510" s="1">
        <x:v>45154.58053861611</x:v>
      </x:c>
      <x:c r="C510" s="6">
        <x:v>25.39977249</x:v>
      </x:c>
      <x:c r="D510" s="14" t="s">
        <x:v>94</x:v>
      </x:c>
      <x:c r="E510" s="15">
        <x:v>45154.3618846154</x:v>
      </x:c>
      <x:c r="F510" t="s">
        <x:v>99</x:v>
      </x:c>
      <x:c r="G510" s="6">
        <x:v>310.04913329700037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26.066</x:v>
      </x:c>
      <x:c r="S510" s="8">
        <x:v>4368.256574418737</x:v>
      </x:c>
      <x:c r="T510" s="12">
        <x:v>51891.31273520422</x:v>
      </x:c>
      <x:c r="U510" s="12">
        <x:v>0.8333333333333331</x:v>
      </x:c>
      <x:c r="V510" s="12">
        <x:v>2500</x:v>
      </x:c>
      <x:c r="W510" s="12">
        <x:f>NA()</x:f>
      </x:c>
    </x:row>
    <x:row r="511">
      <x:c r="A511">
        <x:v>34940</x:v>
      </x:c>
      <x:c r="B511" s="1">
        <x:v>45154.58057313856</x:v>
      </x:c>
      <x:c r="C511" s="6">
        <x:v>25.449484825</x:v>
      </x:c>
      <x:c r="D511" s="14" t="s">
        <x:v>94</x:v>
      </x:c>
      <x:c r="E511" s="15">
        <x:v>45154.3618846154</x:v>
      </x:c>
      <x:c r="F511" t="s">
        <x:v>99</x:v>
      </x:c>
      <x:c r="G511" s="6">
        <x:v>311.47979369157076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26.039</x:v>
      </x:c>
      <x:c r="S511" s="8">
        <x:v>4369.65482194305</x:v>
      </x:c>
      <x:c r="T511" s="12">
        <x:v>51890.027412744384</x:v>
      </x:c>
      <x:c r="U511" s="12">
        <x:v>0.8333333333333331</x:v>
      </x:c>
      <x:c r="V511" s="12">
        <x:v>2500</x:v>
      </x:c>
      <x:c r="W511" s="12">
        <x:f>NA()</x:f>
      </x:c>
    </x:row>
    <x:row r="512">
      <x:c r="A512">
        <x:v>34952</x:v>
      </x:c>
      <x:c r="B512" s="1">
        <x:v>45154.58060770638</x:v>
      </x:c>
      <x:c r="C512" s="6">
        <x:v>25.499262475</x:v>
      </x:c>
      <x:c r="D512" s="14" t="s">
        <x:v>94</x:v>
      </x:c>
      <x:c r="E512" s="15">
        <x:v>45154.3618846154</x:v>
      </x:c>
      <x:c r="F512" t="s">
        <x:v>99</x:v>
      </x:c>
      <x:c r="G512" s="6">
        <x:v>310.51701693861975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26.055</x:v>
      </x:c>
      <x:c r="S512" s="8">
        <x:v>4368.797338632939</x:v>
      </x:c>
      <x:c r="T512" s="12">
        <x:v>51895.24291580241</x:v>
      </x:c>
      <x:c r="U512" s="12">
        <x:v>0.8333333333333331</x:v>
      </x:c>
      <x:c r="V512" s="12">
        <x:v>2500</x:v>
      </x:c>
      <x:c r="W512" s="12">
        <x:f>NA()</x:f>
      </x:c>
    </x:row>
    <x:row r="513">
      <x:c r="A513">
        <x:v>34964</x:v>
      </x:c>
      <x:c r="B513" s="1">
        <x:v>45154.58064282365</x:v>
      </x:c>
      <x:c r="C513" s="6">
        <x:v>25.549831336666667</x:v>
      </x:c>
      <x:c r="D513" s="14" t="s">
        <x:v>94</x:v>
      </x:c>
      <x:c r="E513" s="15">
        <x:v>45154.3618846154</x:v>
      </x:c>
      <x:c r="F513" t="s">
        <x:v>99</x:v>
      </x:c>
      <x:c r="G513" s="6">
        <x:v>310.3883602780695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26.057</x:v>
      </x:c>
      <x:c r="S513" s="8">
        <x:v>4371.269343613574</x:v>
      </x:c>
      <x:c r="T513" s="12">
        <x:v>51891.34017127999</x:v>
      </x:c>
      <x:c r="U513" s="12">
        <x:v>0.8333333333333331</x:v>
      </x:c>
      <x:c r="V513" s="12">
        <x:v>2500</x:v>
      </x:c>
      <x:c r="W513" s="12">
        <x:f>NA()</x:f>
      </x:c>
    </x:row>
    <x:row r="514">
      <x:c r="A514">
        <x:v>34976</x:v>
      </x:c>
      <x:c r="B514" s="1">
        <x:v>45154.58067749074</x:v>
      </x:c>
      <x:c r="C514" s="6">
        <x:v>25.599751958333332</x:v>
      </x:c>
      <x:c r="D514" s="14" t="s">
        <x:v>94</x:v>
      </x:c>
      <x:c r="E514" s="15">
        <x:v>45154.3618846154</x:v>
      </x:c>
      <x:c r="F514" t="s">
        <x:v>99</x:v>
      </x:c>
      <x:c r="G514" s="6">
        <x:v>309.88244257118373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26.092</x:v>
      </x:c>
      <x:c r="S514" s="8">
        <x:v>4359.233827739978</x:v>
      </x:c>
      <x:c r="T514" s="12">
        <x:v>51897.057206025645</x:v>
      </x:c>
      <x:c r="U514" s="12">
        <x:v>0.8333333333333331</x:v>
      </x:c>
      <x:c r="V514" s="12">
        <x:v>2500</x:v>
      </x:c>
      <x:c r="W514" s="12">
        <x:f>NA()</x:f>
      </x:c>
    </x:row>
    <x:row r="515">
      <x:c r="A515">
        <x:v>34988</x:v>
      </x:c>
      <x:c r="B515" s="1">
        <x:v>45154.580712095565</x:v>
      </x:c>
      <x:c r="C515" s="6">
        <x:v>25.649582901666665</x:v>
      </x:c>
      <x:c r="D515" s="14" t="s">
        <x:v>94</x:v>
      </x:c>
      <x:c r="E515" s="15">
        <x:v>45154.3618846154</x:v>
      </x:c>
      <x:c r="F515" t="s">
        <x:v>99</x:v>
      </x:c>
      <x:c r="G515" s="6">
        <x:v>310.19667967707244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26.076999999999998</x:v>
      </x:c>
      <x:c r="S515" s="8">
        <x:v>4359.238216953317</x:v>
      </x:c>
      <x:c r="T515" s="12">
        <x:v>51893.44959971899</x:v>
      </x:c>
      <x:c r="U515" s="12">
        <x:v>0.8333333333333331</x:v>
      </x:c>
      <x:c r="V515" s="12">
        <x:v>2500</x:v>
      </x:c>
      <x:c r="W515" s="12">
        <x:f>NA()</x:f>
      </x:c>
    </x:row>
    <x:row r="516">
      <x:c r="A516">
        <x:v>35000</x:v>
      </x:c>
      <x:c r="B516" s="1">
        <x:v>45154.58074663108</x:v>
      </x:c>
      <x:c r="C516" s="6">
        <x:v>25.699314043333334</x:v>
      </x:c>
      <x:c r="D516" s="14" t="s">
        <x:v>94</x:v>
      </x:c>
      <x:c r="E516" s="15">
        <x:v>45154.3618846154</x:v>
      </x:c>
      <x:c r="F516" t="s">
        <x:v>99</x:v>
      </x:c>
      <x:c r="G516" s="6">
        <x:v>311.2738641037337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26.039</x:v>
      </x:c>
      <x:c r="S516" s="8">
        <x:v>4364.487611697265</x:v>
      </x:c>
      <x:c r="T516" s="12">
        <x:v>51891.04621686414</x:v>
      </x:c>
      <x:c r="U516" s="12">
        <x:v>0.8333333333333331</x:v>
      </x:c>
      <x:c r="V516" s="12">
        <x:v>2500</x:v>
      </x:c>
      <x:c r="W516" s="12">
        <x:f>NA()</x:f>
      </x:c>
    </x:row>
    <x:row r="517">
      <x:c r="A517">
        <x:v>35012</x:v>
      </x:c>
      <x:c r="B517" s="1">
        <x:v>45154.58078179186</x:v>
      </x:c>
      <x:c r="C517" s="6">
        <x:v>25.749945568333334</x:v>
      </x:c>
      <x:c r="D517" s="14" t="s">
        <x:v>94</x:v>
      </x:c>
      <x:c r="E517" s="15">
        <x:v>45154.3618846154</x:v>
      </x:c>
      <x:c r="F517" t="s">
        <x:v>99</x:v>
      </x:c>
      <x:c r="G517" s="6">
        <x:v>308.60959710085586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26.114</x:v>
      </x:c>
      <x:c r="S517" s="8">
        <x:v>4362.174976414301</x:v>
      </x:c>
      <x:c r="T517" s="12">
        <x:v>51890.41977388525</x:v>
      </x:c>
      <x:c r="U517" s="12">
        <x:v>0.8333333333333331</x:v>
      </x:c>
      <x:c r="V517" s="12">
        <x:v>2500</x:v>
      </x:c>
      <x:c r="W517" s="12">
        <x:f>NA()</x:f>
      </x:c>
    </x:row>
    <x:row r="518">
      <x:c r="A518">
        <x:v>35024</x:v>
      </x:c>
      <x:c r="B518" s="1">
        <x:v>45154.58081638466</x:v>
      </x:c>
      <x:c r="C518" s="6">
        <x:v>25.799759193333333</x:v>
      </x:c>
      <x:c r="D518" s="14" t="s">
        <x:v>94</x:v>
      </x:c>
      <x:c r="E518" s="15">
        <x:v>45154.3618846154</x:v>
      </x:c>
      <x:c r="F518" t="s">
        <x:v>99</x:v>
      </x:c>
      <x:c r="G518" s="6">
        <x:v>311.16688356726985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26.038</x:v>
      </x:c>
      <x:c r="S518" s="8">
        <x:v>4362.512123570107</x:v>
      </x:c>
      <x:c r="T518" s="12">
        <x:v>51894.283396192215</x:v>
      </x:c>
      <x:c r="U518" s="12">
        <x:v>0.8333333333333331</x:v>
      </x:c>
      <x:c r="V518" s="12">
        <x:v>2500</x:v>
      </x:c>
      <x:c r="W518" s="12">
        <x:f>NA()</x:f>
      </x:c>
    </x:row>
    <x:row r="519">
      <x:c r="A519">
        <x:v>35036</x:v>
      </x:c>
      <x:c r="B519" s="1">
        <x:v>45154.58085092578</x:v>
      </x:c>
      <x:c r="C519" s="6">
        <x:v>25.84949840333333</x:v>
      </x:c>
      <x:c r="D519" s="14" t="s">
        <x:v>94</x:v>
      </x:c>
      <x:c r="E519" s="15">
        <x:v>45154.3618846154</x:v>
      </x:c>
      <x:c r="F519" t="s">
        <x:v>99</x:v>
      </x:c>
      <x:c r="G519" s="6">
        <x:v>311.68333810282695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26.03</x:v>
      </x:c>
      <x:c r="S519" s="8">
        <x:v>4362.255891780528</x:v>
      </x:c>
      <x:c r="T519" s="12">
        <x:v>51893.40827821325</x:v>
      </x:c>
      <x:c r="U519" s="12">
        <x:v>0.8333333333333331</x:v>
      </x:c>
      <x:c r="V519" s="12">
        <x:v>2500</x:v>
      </x:c>
      <x:c r="W519" s="12">
        <x:f>NA()</x:f>
      </x:c>
    </x:row>
    <x:row r="520">
      <x:c r="A520">
        <x:v>35048</x:v>
      </x:c>
      <x:c r="B520" s="1">
        <x:v>45154.58088562028</x:v>
      </x:c>
      <x:c r="C520" s="6">
        <x:v>25.89945848</x:v>
      </x:c>
      <x:c r="D520" s="14" t="s">
        <x:v>94</x:v>
      </x:c>
      <x:c r="E520" s="15">
        <x:v>45154.3618846154</x:v>
      </x:c>
      <x:c r="F520" t="s">
        <x:v>99</x:v>
      </x:c>
      <x:c r="G520" s="6">
        <x:v>307.58485280869746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26.162</x:v>
      </x:c>
      <x:c r="S520" s="8">
        <x:v>4356.110557626857</x:v>
      </x:c>
      <x:c r="T520" s="12">
        <x:v>51891.046031465696</x:v>
      </x:c>
      <x:c r="U520" s="12">
        <x:v>0.8333333333333331</x:v>
      </x:c>
      <x:c r="V520" s="12">
        <x:v>2500</x:v>
      </x:c>
      <x:c r="W520" s="12">
        <x:f>NA()</x:f>
      </x:c>
    </x:row>
    <x:row r="521">
      <x:c r="A521">
        <x:v>35060</x:v>
      </x:c>
      <x:c r="B521" s="1">
        <x:v>45154.58092016</x:v>
      </x:c>
      <x:c r="C521" s="6">
        <x:v>25.949195683333333</x:v>
      </x:c>
      <x:c r="D521" s="14" t="s">
        <x:v>94</x:v>
      </x:c>
      <x:c r="E521" s="15">
        <x:v>45154.3618846154</x:v>
      </x:c>
      <x:c r="F521" t="s">
        <x:v>99</x:v>
      </x:c>
      <x:c r="G521" s="6">
        <x:v>312.03625718757667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26.007</x:v>
      </x:c>
      <x:c r="S521" s="8">
        <x:v>4357.751644871364</x:v>
      </x:c>
      <x:c r="T521" s="12">
        <x:v>51891.9690502796</x:v>
      </x:c>
      <x:c r="U521" s="12">
        <x:v>0.8333333333333331</x:v>
      </x:c>
      <x:c r="V521" s="12">
        <x:v>2500</x:v>
      </x:c>
      <x:c r="W521" s="12">
        <x:f>NA()</x:f>
      </x:c>
    </x:row>
    <x:row r="522">
      <x:c r="A522">
        <x:v>35072</x:v>
      </x:c>
      <x:c r="B522" s="1">
        <x:v>45154.58095539641</x:v>
      </x:c>
      <x:c r="C522" s="6">
        <x:v>25.999936123333335</x:v>
      </x:c>
      <x:c r="D522" s="14" t="s">
        <x:v>94</x:v>
      </x:c>
      <x:c r="E522" s="15">
        <x:v>45154.3618846154</x:v>
      </x:c>
      <x:c r="F522" t="s">
        <x:v>99</x:v>
      </x:c>
      <x:c r="G522" s="6">
        <x:v>312.87230457350523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25.983999999999998</x:v>
      </x:c>
      <x:c r="S522" s="8">
        <x:v>4362.137915906998</x:v>
      </x:c>
      <x:c r="T522" s="12">
        <x:v>51892.164835170515</x:v>
      </x:c>
      <x:c r="U522" s="12">
        <x:v>0.8333333333333331</x:v>
      </x:c>
      <x:c r="V522" s="12">
        <x:v>2500</x:v>
      </x:c>
      <x:c r="W522" s="12">
        <x:f>NA()</x:f>
      </x:c>
    </x:row>
    <x:row r="523">
      <x:c r="A523">
        <x:v>35084</x:v>
      </x:c>
      <x:c r="B523" s="1">
        <x:v>45154.58098994054</x:v>
      </x:c>
      <x:c r="C523" s="6">
        <x:v>26.04967967</x:v>
      </x:c>
      <x:c r="D523" s="14" t="s">
        <x:v>94</x:v>
      </x:c>
      <x:c r="E523" s="15">
        <x:v>45154.3618846154</x:v>
      </x:c>
      <x:c r="F523" t="s">
        <x:v>99</x:v>
      </x:c>
      <x:c r="G523" s="6">
        <x:v>312.1983190906493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26.013</x:v>
      </x:c>
      <x:c r="S523" s="8">
        <x:v>4354.659001700512</x:v>
      </x:c>
      <x:c r="T523" s="12">
        <x:v>51893.85667924741</x:v>
      </x:c>
      <x:c r="U523" s="12">
        <x:v>0.8333333333333331</x:v>
      </x:c>
      <x:c r="V523" s="12">
        <x:v>2500</x:v>
      </x:c>
      <x:c r="W523" s="12">
        <x:f>NA()</x:f>
      </x:c>
    </x:row>
    <x:row r="524">
      <x:c r="A524">
        <x:v>35096</x:v>
      </x:c>
      <x:c r="B524" s="1">
        <x:v>45154.581024622275</x:v>
      </x:c>
      <x:c r="C524" s="6">
        <x:v>26.099621366666668</x:v>
      </x:c>
      <x:c r="D524" s="14" t="s">
        <x:v>94</x:v>
      </x:c>
      <x:c r="E524" s="15">
        <x:v>45154.3618846154</x:v>
      </x:c>
      <x:c r="F524" t="s">
        <x:v>99</x:v>
      </x:c>
      <x:c r="G524" s="6">
        <x:v>313.270077984787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25.98</x:v>
      </x:c>
      <x:c r="S524" s="8">
        <x:v>4346.211243987982</x:v>
      </x:c>
      <x:c r="T524" s="12">
        <x:v>51891.19581980559</x:v>
      </x:c>
      <x:c r="U524" s="12">
        <x:v>0.8333333333333331</x:v>
      </x:c>
      <x:c r="V524" s="12">
        <x:v>2500</x:v>
      </x:c>
      <x:c r="W524" s="12">
        <x:f>NA()</x:f>
      </x:c>
    </x:row>
    <x:row r="525">
      <x:c r="A525">
        <x:v>35111</x:v>
      </x:c>
      <x:c r="B525" s="1">
        <x:v>45154.58105918236</x:v>
      </x:c>
      <x:c r="C525" s="6">
        <x:v>26.149387885</x:v>
      </x:c>
      <x:c r="D525" s="14" t="s">
        <x:v>94</x:v>
      </x:c>
      <x:c r="E525" s="15">
        <x:v>45154.3618846154</x:v>
      </x:c>
      <x:c r="F525" t="s">
        <x:v>99</x:v>
      </x:c>
      <x:c r="G525" s="6">
        <x:v>311.11465105474775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26.042</x:v>
      </x:c>
      <x:c r="S525" s="8">
        <x:v>4350.767183404245</x:v>
      </x:c>
      <x:c r="T525" s="12">
        <x:v>51897.019617318496</x:v>
      </x:c>
      <x:c r="U525" s="12">
        <x:v>0.8333333333333331</x:v>
      </x:c>
      <x:c r="V525" s="12">
        <x:v>2500</x:v>
      </x:c>
      <x:c r="W525" s="12">
        <x:f>NA()</x:f>
      </x:c>
    </x:row>
    <x:row r="526">
      <x:c r="A526">
        <x:v>35117</x:v>
      </x:c>
      <x:c r="B526" s="1">
        <x:v>45154.581094336914</x:v>
      </x:c>
      <x:c r="C526" s="6">
        <x:v>26.200010445</x:v>
      </x:c>
      <x:c r="D526" s="14" t="s">
        <x:v>94</x:v>
      </x:c>
      <x:c r="E526" s="15">
        <x:v>45154.3618846154</x:v>
      </x:c>
      <x:c r="F526" t="s">
        <x:v>99</x:v>
      </x:c>
      <x:c r="G526" s="6">
        <x:v>312.4691322550677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25.995</x:v>
      </x:c>
      <x:c r="S526" s="8">
        <x:v>4346.215564391201</x:v>
      </x:c>
      <x:c r="T526" s="12">
        <x:v>51897.044430049595</x:v>
      </x:c>
      <x:c r="U526" s="12">
        <x:v>0.8333333333333331</x:v>
      </x:c>
      <x:c r="V526" s="12">
        <x:v>2500</x:v>
      </x:c>
      <x:c r="W526" s="12">
        <x:f>NA()</x:f>
      </x:c>
    </x:row>
    <x:row r="527">
      <x:c r="A527">
        <x:v>35132</x:v>
      </x:c>
      <x:c r="B527" s="1">
        <x:v>45154.58112888701</x:v>
      </x:c>
      <x:c r="C527" s="6">
        <x:v>26.249762585</x:v>
      </x:c>
      <x:c r="D527" s="14" t="s">
        <x:v>94</x:v>
      </x:c>
      <x:c r="E527" s="15">
        <x:v>45154.3618846154</x:v>
      </x:c>
      <x:c r="F527" t="s">
        <x:v>99</x:v>
      </x:c>
      <x:c r="G527" s="6">
        <x:v>315.8850553947958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25.881</x:v>
      </x:c>
      <x:c r="S527" s="8">
        <x:v>4348.079862747227</x:v>
      </x:c>
      <x:c r="T527" s="12">
        <x:v>51897.4465647153</x:v>
      </x:c>
      <x:c r="U527" s="12">
        <x:v>0.8333333333333331</x:v>
      </x:c>
      <x:c r="V527" s="12">
        <x:v>2500</x:v>
      </x:c>
      <x:c r="W527" s="12">
        <x:f>NA()</x:f>
      </x:c>
    </x:row>
    <x:row r="528">
      <x:c r="A528">
        <x:v>35144</x:v>
      </x:c>
      <x:c r="B528" s="1">
        <x:v>45154.58116348583</x:v>
      </x:c>
      <x:c r="C528" s="6">
        <x:v>26.299584881666668</x:v>
      </x:c>
      <x:c r="D528" s="14" t="s">
        <x:v>94</x:v>
      </x:c>
      <x:c r="E528" s="15">
        <x:v>45154.3618846154</x:v>
      </x:c>
      <x:c r="F528" t="s">
        <x:v>99</x:v>
      </x:c>
      <x:c r="G528" s="6">
        <x:v>314.0855054531965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25.951</x:v>
      </x:c>
      <x:c r="S528" s="8">
        <x:v>4345.060324019645</x:v>
      </x:c>
      <x:c r="T528" s="12">
        <x:v>51899.40305920211</x:v>
      </x:c>
      <x:c r="U528" s="12">
        <x:v>0.8333333333333331</x:v>
      </x:c>
      <x:c r="V528" s="12">
        <x:v>2500</x:v>
      </x:c>
      <x:c r="W528" s="12">
        <x:f>NA()</x:f>
      </x:c>
    </x:row>
    <x:row r="529">
      <x:c r="A529">
        <x:v>35156</x:v>
      </x:c>
      <x:c r="B529" s="1">
        <x:v>45154.58119801701</x:v>
      </x:c>
      <x:c r="C529" s="6">
        <x:v>26.349309783333332</x:v>
      </x:c>
      <x:c r="D529" s="14" t="s">
        <x:v>94</x:v>
      </x:c>
      <x:c r="E529" s="15">
        <x:v>45154.3618846154</x:v>
      </x:c>
      <x:c r="F529" t="s">
        <x:v>99</x:v>
      </x:c>
      <x:c r="G529" s="6">
        <x:v>313.9308482716241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25.947</x:v>
      </x:c>
      <x:c r="S529" s="8">
        <x:v>4344.122022920047</x:v>
      </x:c>
      <x:c r="T529" s="12">
        <x:v>51890.60574195483</x:v>
      </x:c>
      <x:c r="U529" s="12">
        <x:v>0.8333333333333331</x:v>
      </x:c>
      <x:c r="V529" s="12">
        <x:v>2500</x:v>
      </x:c>
      <x:c r="W529" s="12">
        <x:f>NA()</x:f>
      </x:c>
    </x:row>
    <x:row r="530">
      <x:c r="A530">
        <x:v>35168</x:v>
      </x:c>
      <x:c r="B530" s="1">
        <x:v>45154.58123313647</x:v>
      </x:c>
      <x:c r="C530" s="6">
        <x:v>26.399881808333333</x:v>
      </x:c>
      <x:c r="D530" s="14" t="s">
        <x:v>94</x:v>
      </x:c>
      <x:c r="E530" s="15">
        <x:v>45154.3618846154</x:v>
      </x:c>
      <x:c r="F530" t="s">
        <x:v>99</x:v>
      </x:c>
      <x:c r="G530" s="6">
        <x:v>312.22633929852014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26.003</x:v>
      </x:c>
      <x:c r="S530" s="8">
        <x:v>4344.254612205595</x:v>
      </x:c>
      <x:c r="T530" s="12">
        <x:v>51896.962533616956</x:v>
      </x:c>
      <x:c r="U530" s="12">
        <x:v>0.8333333333333331</x:v>
      </x:c>
      <x:c r="V530" s="12">
        <x:v>2500</x:v>
      </x:c>
      <x:c r="W530" s="12">
        <x:f>NA()</x:f>
      </x:c>
    </x:row>
    <x:row r="531">
      <x:c r="A531">
        <x:v>35180</x:v>
      </x:c>
      <x:c r="B531" s="1">
        <x:v>45154.58126766975</x:v>
      </x:c>
      <x:c r="C531" s="6">
        <x:v>26.449609726666665</x:v>
      </x:c>
      <x:c r="D531" s="14" t="s">
        <x:v>94</x:v>
      </x:c>
      <x:c r="E531" s="15">
        <x:v>45154.3618846154</x:v>
      </x:c>
      <x:c r="F531" t="s">
        <x:v>99</x:v>
      </x:c>
      <x:c r="G531" s="6">
        <x:v>315.5547547765731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25.894</x:v>
      </x:c>
      <x:c r="S531" s="8">
        <x:v>4339.269552715755</x:v>
      </x:c>
      <x:c r="T531" s="12">
        <x:v>51896.54000575109</x:v>
      </x:c>
      <x:c r="U531" s="12">
        <x:v>0.8333333333333331</x:v>
      </x:c>
      <x:c r="V531" s="12">
        <x:v>2500</x:v>
      </x:c>
      <x:c r="W531" s="12">
        <x:f>NA()</x:f>
      </x:c>
    </x:row>
    <x:row r="532">
      <x:c r="A532">
        <x:v>35192</x:v>
      </x:c>
      <x:c r="B532" s="1">
        <x:v>45154.58130218292</x:v>
      </x:c>
      <x:c r="C532" s="6">
        <x:v>26.499308706666667</x:v>
      </x:c>
      <x:c r="D532" s="14" t="s">
        <x:v>94</x:v>
      </x:c>
      <x:c r="E532" s="15">
        <x:v>45154.3618846154</x:v>
      </x:c>
      <x:c r="F532" t="s">
        <x:v>99</x:v>
      </x:c>
      <x:c r="G532" s="6">
        <x:v>316.51890263248583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25.874</x:v>
      </x:c>
      <x:c r="S532" s="8">
        <x:v>4335.15935656104</x:v>
      </x:c>
      <x:c r="T532" s="12">
        <x:v>51892.190709472736</x:v>
      </x:c>
      <x:c r="U532" s="12">
        <x:v>0.8333333333333331</x:v>
      </x:c>
      <x:c r="V532" s="12">
        <x:v>2500</x:v>
      </x:c>
      <x:c r="W532" s="12">
        <x:f>NA()</x:f>
      </x:c>
    </x:row>
    <x:row r="533">
      <x:c r="A533">
        <x:v>35204</x:v>
      </x:c>
      <x:c r="B533" s="1">
        <x:v>45154.58133737673</x:v>
      </x:c>
      <x:c r="C533" s="6">
        <x:v>26.549987778333332</x:v>
      </x:c>
      <x:c r="D533" s="14" t="s">
        <x:v>94</x:v>
      </x:c>
      <x:c r="E533" s="15">
        <x:v>45154.3618846154</x:v>
      </x:c>
      <x:c r="F533" t="s">
        <x:v>99</x:v>
      </x:c>
      <x:c r="G533" s="6">
        <x:v>313.3493171173586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25.957</x:v>
      </x:c>
      <x:c r="S533" s="8">
        <x:v>4339.560550332619</x:v>
      </x:c>
      <x:c r="T533" s="12">
        <x:v>51899.76122939235</x:v>
      </x:c>
      <x:c r="U533" s="12">
        <x:v>0.8333333333333331</x:v>
      </x:c>
      <x:c r="V533" s="12">
        <x:v>2500</x:v>
      </x:c>
      <x:c r="W533" s="12">
        <x:f>NA()</x:f>
      </x:c>
    </x:row>
    <x:row r="534">
      <x:c r="A534">
        <x:v>35216</x:v>
      </x:c>
      <x:c r="B534" s="1">
        <x:v>45154.58137194715</x:v>
      </x:c>
      <x:c r="C534" s="6">
        <x:v>26.599769173333332</x:v>
      </x:c>
      <x:c r="D534" s="14" t="s">
        <x:v>94</x:v>
      </x:c>
      <x:c r="E534" s="15">
        <x:v>45154.3618846154</x:v>
      </x:c>
      <x:c r="F534" t="s">
        <x:v>99</x:v>
      </x:c>
      <x:c r="G534" s="6">
        <x:v>311.8789088251564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26.019</x:v>
      </x:c>
      <x:c r="S534" s="8">
        <x:v>4338.7444978255535</x:v>
      </x:c>
      <x:c r="T534" s="12">
        <x:v>51893.00070644769</x:v>
      </x:c>
      <x:c r="U534" s="12">
        <x:v>0.8333333333333331</x:v>
      </x:c>
      <x:c r="V534" s="12">
        <x:v>2500</x:v>
      </x:c>
      <x:c r="W534" s="12">
        <x:f>NA()</x:f>
      </x:c>
    </x:row>
    <x:row r="535">
      <x:c r="A535">
        <x:v>35228</x:v>
      </x:c>
      <x:c r="B535" s="1">
        <x:v>45154.58140649756</x:v>
      </x:c>
      <x:c r="C535" s="6">
        <x:v>26.649521768333333</x:v>
      </x:c>
      <x:c r="D535" s="14" t="s">
        <x:v>94</x:v>
      </x:c>
      <x:c r="E535" s="15">
        <x:v>45154.3618846154</x:v>
      </x:c>
      <x:c r="F535" t="s">
        <x:v>99</x:v>
      </x:c>
      <x:c r="G535" s="6">
        <x:v>315.770016222715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25.887</x:v>
      </x:c>
      <x:c r="S535" s="8">
        <x:v>4332.055990519033</x:v>
      </x:c>
      <x:c r="T535" s="12">
        <x:v>51902.57817169589</x:v>
      </x:c>
      <x:c r="U535" s="12">
        <x:v>0.8333333333333331</x:v>
      </x:c>
      <x:c r="V535" s="12">
        <x:v>2500</x:v>
      </x:c>
      <x:c r="W535" s="12">
        <x:f>NA()</x:f>
      </x:c>
    </x:row>
    <x:row r="536">
      <x:c r="A536">
        <x:v>35240</x:v>
      </x:c>
      <x:c r="B536" s="1">
        <x:v>45154.581441139744</x:v>
      </x:c>
      <x:c r="C536" s="6">
        <x:v>26.699406516666667</x:v>
      </x:c>
      <x:c r="D536" s="14" t="s">
        <x:v>94</x:v>
      </x:c>
      <x:c r="E536" s="15">
        <x:v>45154.3618846154</x:v>
      </x:c>
      <x:c r="F536" t="s">
        <x:v>99</x:v>
      </x:c>
      <x:c r="G536" s="6">
        <x:v>315.3170385148316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25.904</x:v>
      </x:c>
      <x:c r="S536" s="8">
        <x:v>4339.711553099007</x:v>
      </x:c>
      <x:c r="T536" s="12">
        <x:v>51890.283346869575</x:v>
      </x:c>
      <x:c r="U536" s="12">
        <x:v>0.8333333333333331</x:v>
      </x:c>
      <x:c r="V536" s="12">
        <x:v>2500</x:v>
      </x:c>
      <x:c r="W536" s="12">
        <x:f>NA()</x:f>
      </x:c>
    </x:row>
    <x:row r="537">
      <x:c r="A537">
        <x:v>35252</x:v>
      </x:c>
      <x:c r="B537" s="1">
        <x:v>45154.58147625297</x:v>
      </x:c>
      <x:c r="C537" s="6">
        <x:v>26.74996957</x:v>
      </x:c>
      <x:c r="D537" s="14" t="s">
        <x:v>94</x:v>
      </x:c>
      <x:c r="E537" s="15">
        <x:v>45154.3618846154</x:v>
      </x:c>
      <x:c r="F537" t="s">
        <x:v>99</x:v>
      </x:c>
      <x:c r="G537" s="6">
        <x:v>314.28322995875175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25.94</x:v>
      </x:c>
      <x:c r="S537" s="8">
        <x:v>4336.915912591016</x:v>
      </x:c>
      <x:c r="T537" s="12">
        <x:v>51894.75347832815</x:v>
      </x:c>
      <x:c r="U537" s="12">
        <x:v>0.8333333333333331</x:v>
      </x:c>
      <x:c r="V537" s="12">
        <x:v>2500</x:v>
      </x:c>
      <x:c r="W537" s="12">
        <x:f>NA()</x:f>
      </x:c>
    </x:row>
    <x:row r="538">
      <x:c r="A538">
        <x:v>35264</x:v>
      </x:c>
      <x:c r="B538" s="1">
        <x:v>45154.581510777396</x:v>
      </x:c>
      <x:c r="C538" s="6">
        <x:v>26.799684736666666</x:v>
      </x:c>
      <x:c r="D538" s="14" t="s">
        <x:v>94</x:v>
      </x:c>
      <x:c r="E538" s="15">
        <x:v>45154.3618846154</x:v>
      </x:c>
      <x:c r="F538" t="s">
        <x:v>99</x:v>
      </x:c>
      <x:c r="G538" s="6">
        <x:v>315.91730599876206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25.889</x:v>
      </x:c>
      <x:c r="S538" s="8">
        <x:v>4338.121532901523</x:v>
      </x:c>
      <x:c r="T538" s="12">
        <x:v>51897.06878437041</x:v>
      </x:c>
      <x:c r="U538" s="12">
        <x:v>0.8333333333333331</x:v>
      </x:c>
      <x:c r="V538" s="12">
        <x:v>2500</x:v>
      </x:c>
      <x:c r="W538" s="12">
        <x:f>NA()</x:f>
      </x:c>
    </x:row>
    <x:row r="539">
      <x:c r="A539">
        <x:v>35276</x:v>
      </x:c>
      <x:c r="B539" s="1">
        <x:v>45154.58154532761</x:v>
      </x:c>
      <x:c r="C539" s="6">
        <x:v>26.84943704</x:v>
      </x:c>
      <x:c r="D539" s="14" t="s">
        <x:v>94</x:v>
      </x:c>
      <x:c r="E539" s="15">
        <x:v>45154.3618846154</x:v>
      </x:c>
      <x:c r="F539" t="s">
        <x:v>99</x:v>
      </x:c>
      <x:c r="G539" s="6">
        <x:v>317.9027902106538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25.826999999999998</x:v>
      </x:c>
      <x:c r="S539" s="8">
        <x:v>4333.159050521002</x:v>
      </x:c>
      <x:c r="T539" s="12">
        <x:v>51897.28517791926</x:v>
      </x:c>
      <x:c r="U539" s="12">
        <x:v>0.8333333333333331</x:v>
      </x:c>
      <x:c r="V539" s="12">
        <x:v>2500</x:v>
      </x:c>
      <x:c r="W539" s="12">
        <x:f>NA()</x:f>
      </x:c>
    </x:row>
    <x:row r="540">
      <x:c r="A540">
        <x:v>35288</x:v>
      </x:c>
      <x:c r="B540" s="1">
        <x:v>45154.58158044891</x:v>
      </x:c>
      <x:c r="C540" s="6">
        <x:v>26.90001171666667</x:v>
      </x:c>
      <x:c r="D540" s="14" t="s">
        <x:v>94</x:v>
      </x:c>
      <x:c r="E540" s="15">
        <x:v>45154.3618846154</x:v>
      </x:c>
      <x:c r="F540" t="s">
        <x:v>99</x:v>
      </x:c>
      <x:c r="G540" s="6">
        <x:v>315.8169126203015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25.89</x:v>
      </x:c>
      <x:c r="S540" s="8">
        <x:v>4326.933052539302</x:v>
      </x:c>
      <x:c r="T540" s="12">
        <x:v>51893.76907060558</x:v>
      </x:c>
      <x:c r="U540" s="12">
        <x:v>0.8333333333333331</x:v>
      </x:c>
      <x:c r="V540" s="12">
        <x:v>2500</x:v>
      </x:c>
      <x:c r="W540" s="12">
        <x:f>NA()</x:f>
      </x:c>
    </x:row>
    <x:row r="541">
      <x:c r="A541">
        <x:v>35300</x:v>
      </x:c>
      <x:c r="B541" s="1">
        <x:v>45154.58161497937</x:v>
      </x:c>
      <x:c r="C541" s="6">
        <x:v>26.949735583333332</x:v>
      </x:c>
      <x:c r="D541" s="14" t="s">
        <x:v>94</x:v>
      </x:c>
      <x:c r="E541" s="15">
        <x:v>45154.3618846154</x:v>
      </x:c>
      <x:c r="F541" t="s">
        <x:v>99</x:v>
      </x:c>
      <x:c r="G541" s="6">
        <x:v>315.18782609123735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25.915</x:v>
      </x:c>
      <x:c r="S541" s="8">
        <x:v>4335.445370593547</x:v>
      </x:c>
      <x:c r="T541" s="12">
        <x:v>51903.70639005576</x:v>
      </x:c>
      <x:c r="U541" s="12">
        <x:v>0.8333333333333331</x:v>
      </x:c>
      <x:c r="V541" s="12">
        <x:v>2500</x:v>
      </x:c>
      <x:c r="W541" s="12">
        <x:f>NA()</x:f>
      </x:c>
    </x:row>
    <x:row r="542">
      <x:c r="A542">
        <x:v>35312</x:v>
      </x:c>
      <x:c r="B542" s="1">
        <x:v>45154.58164952952</x:v>
      </x:c>
      <x:c r="C542" s="6">
        <x:v>26.999487786666666</x:v>
      </x:c>
      <x:c r="D542" s="14" t="s">
        <x:v>94</x:v>
      </x:c>
      <x:c r="E542" s="15">
        <x:v>45154.3618846154</x:v>
      </x:c>
      <x:c r="F542" t="s">
        <x:v>99</x:v>
      </x:c>
      <x:c r="G542" s="6">
        <x:v>314.0855054531965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25.951</x:v>
      </x:c>
      <x:c r="S542" s="8">
        <x:v>4324.5779157674615</x:v>
      </x:c>
      <x:c r="T542" s="12">
        <x:v>51902.375069267255</x:v>
      </x:c>
      <x:c r="U542" s="12">
        <x:v>0.8333333333333331</x:v>
      </x:c>
      <x:c r="V542" s="12">
        <x:v>2500</x:v>
      </x:c>
      <x:c r="W542" s="12">
        <x:f>NA()</x:f>
      </x:c>
    </x:row>
    <x:row r="543">
      <x:c r="A543">
        <x:v>35324</x:v>
      </x:c>
      <x:c r="B543" s="1">
        <x:v>45154.58168407563</x:v>
      </x:c>
      <x:c r="C543" s="6">
        <x:v>27.049234195</x:v>
      </x:c>
      <x:c r="D543" s="14" t="s">
        <x:v>94</x:v>
      </x:c>
      <x:c r="E543" s="15">
        <x:v>45154.3618846154</x:v>
      </x:c>
      <x:c r="F543" t="s">
        <x:v>99</x:v>
      </x:c>
      <x:c r="G543" s="6">
        <x:v>315.8623272505314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25.884</x:v>
      </x:c>
      <x:c r="S543" s="8">
        <x:v>4323.109166593856</x:v>
      </x:c>
      <x:c r="T543" s="12">
        <x:v>51897.648646625654</x:v>
      </x:c>
      <x:c r="U543" s="12">
        <x:v>0.8333333333333331</x:v>
      </x:c>
      <x:c r="V543" s="12">
        <x:v>2500</x:v>
      </x:c>
      <x:c r="W543" s="12">
        <x:f>NA()</x:f>
      </x:c>
    </x:row>
    <x:row r="544">
      <x:c r="A544">
        <x:v>35336</x:v>
      </x:c>
      <x:c r="B544" s="1">
        <x:v>45154.581719229944</x:v>
      </x:c>
      <x:c r="C544" s="6">
        <x:v>27.099856405</x:v>
      </x:c>
      <x:c r="D544" s="14" t="s">
        <x:v>94</x:v>
      </x:c>
      <x:c r="E544" s="15">
        <x:v>45154.3618846154</x:v>
      </x:c>
      <x:c r="F544" t="s">
        <x:v>99</x:v>
      </x:c>
      <x:c r="G544" s="6">
        <x:v>314.10793261253224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25.948</x:v>
      </x:c>
      <x:c r="S544" s="8">
        <x:v>4326.7888782543</x:v>
      </x:c>
      <x:c r="T544" s="12">
        <x:v>51898.03049114506</x:v>
      </x:c>
      <x:c r="U544" s="12">
        <x:v>0.8333333333333331</x:v>
      </x:c>
      <x:c r="V544" s="12">
        <x:v>2500</x:v>
      </x:c>
      <x:c r="W544" s="12">
        <x:f>NA()</x:f>
      </x:c>
    </x:row>
    <x:row r="545">
      <x:c r="A545">
        <x:v>35348</x:v>
      </x:c>
      <x:c r="B545" s="1">
        <x:v>45154.581753791055</x:v>
      </x:c>
      <x:c r="C545" s="6">
        <x:v>27.1496244</x:v>
      </x:c>
      <x:c r="D545" s="14" t="s">
        <x:v>94</x:v>
      </x:c>
      <x:c r="E545" s="15">
        <x:v>45154.3618846154</x:v>
      </x:c>
      <x:c r="F545" t="s">
        <x:v>99</x:v>
      </x:c>
      <x:c r="G545" s="6">
        <x:v>315.84623501471185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25.88</x:v>
      </x:c>
      <x:c r="S545" s="8">
        <x:v>4325.734051886769</x:v>
      </x:c>
      <x:c r="T545" s="12">
        <x:v>51904.32566523533</x:v>
      </x:c>
      <x:c r="U545" s="12">
        <x:v>0.8333333333333331</x:v>
      </x:c>
      <x:c r="V545" s="12">
        <x:v>2500</x:v>
      </x:c>
      <x:c r="W545" s="12">
        <x:f>NA()</x:f>
      </x:c>
    </x:row>
    <x:row r="546">
      <x:c r="A546">
        <x:v>35360</x:v>
      </x:c>
      <x:c r="B546" s="1">
        <x:v>45154.58178832643</x:v>
      </x:c>
      <x:c r="C546" s="6">
        <x:v>27.199355355</x:v>
      </x:c>
      <x:c r="D546" s="14" t="s">
        <x:v>94</x:v>
      </x:c>
      <x:c r="E546" s="15">
        <x:v>45154.3618846154</x:v>
      </x:c>
      <x:c r="F546" t="s">
        <x:v>99</x:v>
      </x:c>
      <x:c r="G546" s="6">
        <x:v>316.71878673712484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25.863</x:v>
      </x:c>
      <x:c r="S546" s="8">
        <x:v>4320.2387254523555</x:v>
      </x:c>
      <x:c r="T546" s="12">
        <x:v>51893.65940521525</x:v>
      </x:c>
      <x:c r="U546" s="12">
        <x:v>0.8333333333333331</x:v>
      </x:c>
      <x:c r="V546" s="12">
        <x:v>2500</x:v>
      </x:c>
      <x:c r="W546" s="12">
        <x:f>NA()</x:f>
      </x:c>
    </x:row>
    <x:row r="547">
      <x:c r="A547">
        <x:v>35372</x:v>
      </x:c>
      <x:c r="B547" s="1">
        <x:v>45154.5818235154</x:v>
      </x:c>
      <x:c r="C547" s="6">
        <x:v>27.250027458333335</x:v>
      </x:c>
      <x:c r="D547" s="14" t="s">
        <x:v>94</x:v>
      </x:c>
      <x:c r="E547" s="15">
        <x:v>45154.3618846154</x:v>
      </x:c>
      <x:c r="F547" t="s">
        <x:v>99</x:v>
      </x:c>
      <x:c r="G547" s="6">
        <x:v>316.21719968026935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25.877</x:v>
      </x:c>
      <x:c r="S547" s="8">
        <x:v>4317.023391611854</x:v>
      </x:c>
      <x:c r="T547" s="12">
        <x:v>51903.19941820665</x:v>
      </x:c>
      <x:c r="U547" s="12">
        <x:v>0.8333333333333331</x:v>
      </x:c>
      <x:c r="V547" s="12">
        <x:v>2500</x:v>
      </x:c>
      <x:c r="W547" s="12">
        <x:f>NA()</x:f>
      </x:c>
    </x:row>
    <x:row r="548">
      <x:c r="A548">
        <x:v>35385</x:v>
      </x:c>
      <x:c r="B548" s="1">
        <x:v>45154.58185802928</x:v>
      </x:c>
      <x:c r="C548" s="6">
        <x:v>27.299727458333333</x:v>
      </x:c>
      <x:c r="D548" s="14" t="s">
        <x:v>94</x:v>
      </x:c>
      <x:c r="E548" s="15">
        <x:v>45154.3618846154</x:v>
      </x:c>
      <x:c r="F548" t="s">
        <x:v>99</x:v>
      </x:c>
      <x:c r="G548" s="6">
        <x:v>317.314140579835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25.846</x:v>
      </x:c>
      <x:c r="S548" s="8">
        <x:v>4315.932136745448</x:v>
      </x:c>
      <x:c r="T548" s="12">
        <x:v>51903.25945729838</x:v>
      </x:c>
      <x:c r="U548" s="12">
        <x:v>0.8333333333333331</x:v>
      </x:c>
      <x:c r="V548" s="12">
        <x:v>2500</x:v>
      </x:c>
      <x:c r="W548" s="12">
        <x:f>NA()</x:f>
      </x:c>
    </x:row>
    <x:row r="549">
      <x:c r="A549">
        <x:v>35393</x:v>
      </x:c>
      <x:c r="B549" s="1">
        <x:v>45154.58189254756</x:v>
      </x:c>
      <x:c r="C549" s="6">
        <x:v>27.349433783333332</x:v>
      </x:c>
      <x:c r="D549" s="14" t="s">
        <x:v>94</x:v>
      </x:c>
      <x:c r="E549" s="15">
        <x:v>45154.3618846154</x:v>
      </x:c>
      <x:c r="F549" t="s">
        <x:v>99</x:v>
      </x:c>
      <x:c r="G549" s="6">
        <x:v>317.67771963889925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25.832</x:v>
      </x:c>
      <x:c r="S549" s="8">
        <x:v>4315.239942062581</x:v>
      </x:c>
      <x:c r="T549" s="12">
        <x:v>51896.303645652515</x:v>
      </x:c>
      <x:c r="U549" s="12">
        <x:v>0.8333333333333331</x:v>
      </x:c>
      <x:c r="V549" s="12">
        <x:v>2500</x:v>
      </x:c>
      <x:c r="W549" s="12">
        <x:f>NA()</x:f>
      </x:c>
    </x:row>
    <x:row r="550">
      <x:c r="A550">
        <x:v>35408</x:v>
      </x:c>
      <x:c r="B550" s="1">
        <x:v>45154.58192766226</x:v>
      </x:c>
      <x:c r="C550" s="6">
        <x:v>27.399998936666666</x:v>
      </x:c>
      <x:c r="D550" s="14" t="s">
        <x:v>94</x:v>
      </x:c>
      <x:c r="E550" s="15">
        <x:v>45154.3618846154</x:v>
      </x:c>
      <x:c r="F550" t="s">
        <x:v>99</x:v>
      </x:c>
      <x:c r="G550" s="6">
        <x:v>319.46640377577944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25.779</x:v>
      </x:c>
      <x:c r="S550" s="8">
        <x:v>4319.260420264258</x:v>
      </x:c>
      <x:c r="T550" s="12">
        <x:v>51895.783985002985</x:v>
      </x:c>
      <x:c r="U550" s="12">
        <x:v>0.8333333333333331</x:v>
      </x:c>
      <x:c r="V550" s="12">
        <x:v>2500</x:v>
      </x:c>
      <x:c r="W550" s="12">
        <x:f>NA()</x:f>
      </x:c>
    </x:row>
    <x:row r="551">
      <x:c r="A551">
        <x:v>35420</x:v>
      </x:c>
      <x:c r="B551" s="1">
        <x:v>45154.58196221391</x:v>
      </x:c>
      <x:c r="C551" s="6">
        <x:v>27.44975331</x:v>
      </x:c>
      <x:c r="D551" s="14" t="s">
        <x:v>94</x:v>
      </x:c>
      <x:c r="E551" s="15">
        <x:v>45154.3618846154</x:v>
      </x:c>
      <x:c r="F551" t="s">
        <x:v>99</x:v>
      </x:c>
      <x:c r="G551" s="6">
        <x:v>319.5208199599712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25.775</x:v>
      </x:c>
      <x:c r="S551" s="8">
        <x:v>4313.404651411383</x:v>
      </x:c>
      <x:c r="T551" s="12">
        <x:v>51898.33510011064</x:v>
      </x:c>
      <x:c r="U551" s="12">
        <x:v>0.8333333333333331</x:v>
      </x:c>
      <x:c r="V551" s="12">
        <x:v>2500</x:v>
      </x:c>
      <x:c r="W551" s="12">
        <x:f>NA()</x:f>
      </x:c>
    </x:row>
    <x:row r="552">
      <x:c r="A552">
        <x:v>35432</x:v>
      </x:c>
      <x:c r="B552" s="1">
        <x:v>45154.58199675693</x:v>
      </x:c>
      <x:c r="C552" s="6">
        <x:v>27.499495276666668</x:v>
      </x:c>
      <x:c r="D552" s="14" t="s">
        <x:v>94</x:v>
      </x:c>
      <x:c r="E552" s="15">
        <x:v>45154.3618846154</x:v>
      </x:c>
      <x:c r="F552" t="s">
        <x:v>99</x:v>
      </x:c>
      <x:c r="G552" s="6">
        <x:v>319.52882407088396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25.777</x:v>
      </x:c>
      <x:c r="S552" s="8">
        <x:v>4311.304640951002</x:v>
      </x:c>
      <x:c r="T552" s="12">
        <x:v>51898.79678520946</x:v>
      </x:c>
      <x:c r="U552" s="12">
        <x:v>0.8333333333333331</x:v>
      </x:c>
      <x:c r="V552" s="12">
        <x:v>2500</x:v>
      </x:c>
      <x:c r="W552" s="12">
        <x:f>NA()</x:f>
      </x:c>
    </x:row>
    <x:row r="553">
      <x:c r="A553">
        <x:v>35444</x:v>
      </x:c>
      <x:c r="B553" s="1">
        <x:v>45154.58203130865</x:v>
      </x:c>
      <x:c r="C553" s="6">
        <x:v>27.549249741666667</x:v>
      </x:c>
      <x:c r="D553" s="14" t="s">
        <x:v>94</x:v>
      </x:c>
      <x:c r="E553" s="15">
        <x:v>45154.3618846154</x:v>
      </x:c>
      <x:c r="F553" t="s">
        <x:v>99</x:v>
      </x:c>
      <x:c r="G553" s="6">
        <x:v>320.1225774238918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25.758</x:v>
      </x:c>
      <x:c r="S553" s="8">
        <x:v>4315.013998789632</x:v>
      </x:c>
      <x:c r="T553" s="12">
        <x:v>51899.279753131996</x:v>
      </x:c>
      <x:c r="U553" s="12">
        <x:v>0.8333333333333331</x:v>
      </x:c>
      <x:c r="V553" s="12">
        <x:v>2500</x:v>
      </x:c>
      <x:c r="W553" s="12">
        <x:f>NA()</x:f>
      </x:c>
    </x:row>
    <x:row r="554">
      <x:c r="A554">
        <x:v>35456</x:v>
      </x:c>
      <x:c r="B554" s="1">
        <x:v>45154.582066422416</x:v>
      </x:c>
      <x:c r="C554" s="6">
        <x:v>27.59981356666667</x:v>
      </x:c>
      <x:c r="D554" s="14" t="s">
        <x:v>94</x:v>
      </x:c>
      <x:c r="E554" s="15">
        <x:v>45154.3618846154</x:v>
      </x:c>
      <x:c r="F554" t="s">
        <x:v>99</x:v>
      </x:c>
      <x:c r="G554" s="6">
        <x:v>319.0690675216573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25.794</x:v>
      </x:c>
      <x:c r="S554" s="8">
        <x:v>4313.4436896941625</x:v>
      </x:c>
      <x:c r="T554" s="12">
        <x:v>51897.40627390636</x:v>
      </x:c>
      <x:c r="U554" s="12">
        <x:v>0.8333333333333331</x:v>
      </x:c>
      <x:c r="V554" s="12">
        <x:v>2500</x:v>
      </x:c>
      <x:c r="W554" s="12">
        <x:f>NA()</x:f>
      </x:c>
    </x:row>
    <x:row r="555">
      <x:c r="A555">
        <x:v>35468</x:v>
      </x:c>
      <x:c r="B555" s="1">
        <x:v>45154.58210096774</x:v>
      </x:c>
      <x:c r="C555" s="6">
        <x:v>27.649558828333333</x:v>
      </x:c>
      <x:c r="D555" s="14" t="s">
        <x:v>94</x:v>
      </x:c>
      <x:c r="E555" s="15">
        <x:v>45154.3618846154</x:v>
      </x:c>
      <x:c r="F555" t="s">
        <x:v>99</x:v>
      </x:c>
      <x:c r="G555" s="6">
        <x:v>317.0793088231009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25.831</x:v>
      </x:c>
      <x:c r="S555" s="8">
        <x:v>4306.689421177862</x:v>
      </x:c>
      <x:c r="T555" s="12">
        <x:v>51897.92587841116</x:v>
      </x:c>
      <x:c r="U555" s="12">
        <x:v>0.8333333333333331</x:v>
      </x:c>
      <x:c r="V555" s="12">
        <x:v>2500</x:v>
      </x:c>
      <x:c r="W555" s="12">
        <x:f>NA()</x:f>
      </x:c>
    </x:row>
    <x:row r="556">
      <x:c r="A556">
        <x:v>35480</x:v>
      </x:c>
      <x:c r="B556" s="1">
        <x:v>45154.582135497454</x:v>
      </x:c>
      <x:c r="C556" s="6">
        <x:v>27.699281625</x:v>
      </x:c>
      <x:c r="D556" s="14" t="s">
        <x:v>94</x:v>
      </x:c>
      <x:c r="E556" s="15">
        <x:v>45154.3618846154</x:v>
      </x:c>
      <x:c r="F556" t="s">
        <x:v>99</x:v>
      </x:c>
      <x:c r="G556" s="6">
        <x:v>318.3977863125538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25.793</x:v>
      </x:c>
      <x:c r="S556" s="8">
        <x:v>4308.021507852486</x:v>
      </x:c>
      <x:c r="T556" s="12">
        <x:v>51897.011186524134</x:v>
      </x:c>
      <x:c r="U556" s="12">
        <x:v>0.8333333333333331</x:v>
      </x:c>
      <x:c r="V556" s="12">
        <x:v>2500</x:v>
      </x:c>
      <x:c r="W556" s="12">
        <x:f>NA()</x:f>
      </x:c>
    </x:row>
    <x:row r="557">
      <x:c r="A557">
        <x:v>35492</x:v>
      </x:c>
      <x:c r="B557" s="1">
        <x:v>45154.58217067023</x:v>
      </x:c>
      <x:c r="C557" s="6">
        <x:v>27.749930421666665</x:v>
      </x:c>
      <x:c r="D557" s="14" t="s">
        <x:v>94</x:v>
      </x:c>
      <x:c r="E557" s="15">
        <x:v>45154.3618846154</x:v>
      </x:c>
      <x:c r="F557" t="s">
        <x:v>99</x:v>
      </x:c>
      <x:c r="G557" s="6">
        <x:v>317.569879898067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25.84</x:v>
      </x:c>
      <x:c r="S557" s="8">
        <x:v>4302.712469189777</x:v>
      </x:c>
      <x:c r="T557" s="12">
        <x:v>51897.219757877865</x:v>
      </x:c>
      <x:c r="U557" s="12">
        <x:v>0.8333333333333331</x:v>
      </x:c>
      <x:c r="V557" s="12">
        <x:v>2500</x:v>
      </x:c>
      <x:c r="W557" s="12">
        <x:f>NA()</x:f>
      </x:c>
    </x:row>
    <x:row r="558">
      <x:c r="A558">
        <x:v>35504</x:v>
      </x:c>
      <x:c r="B558" s="1">
        <x:v>45154.5822052306</x:v>
      </x:c>
      <x:c r="C558" s="6">
        <x:v>27.799697351666666</x:v>
      </x:c>
      <x:c r="D558" s="14" t="s">
        <x:v>94</x:v>
      </x:c>
      <x:c r="E558" s="15">
        <x:v>45154.3618846154</x:v>
      </x:c>
      <x:c r="F558" t="s">
        <x:v>99</x:v>
      </x:c>
      <x:c r="G558" s="6">
        <x:v>317.52280805395606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25.837</x:v>
      </x:c>
      <x:c r="S558" s="8">
        <x:v>4299.872862227316</x:v>
      </x:c>
      <x:c r="T558" s="12">
        <x:v>51898.73952839241</x:v>
      </x:c>
      <x:c r="U558" s="12">
        <x:v>0.8333333333333331</x:v>
      </x:c>
      <x:c r="V558" s="12">
        <x:v>2500</x:v>
      </x:c>
      <x:c r="W558" s="12">
        <x:f>NA()</x:f>
      </x:c>
    </x:row>
    <x:row r="559">
      <x:c r="A559">
        <x:v>35516</x:v>
      </x:c>
      <x:c r="B559" s="1">
        <x:v>45154.582239786854</x:v>
      </x:c>
      <x:c r="C559" s="6">
        <x:v>27.84945835</x:v>
      </x:c>
      <x:c r="D559" s="14" t="s">
        <x:v>94</x:v>
      </x:c>
      <x:c r="E559" s="15">
        <x:v>45154.3618846154</x:v>
      </x:c>
      <x:c r="F559" t="s">
        <x:v>99</x:v>
      </x:c>
      <x:c r="G559" s="6">
        <x:v>319.64654102440153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25.78</x:v>
      </x:c>
      <x:c r="S559" s="8">
        <x:v>4295.780758801247</x:v>
      </x:c>
      <x:c r="T559" s="12">
        <x:v>51904.13828841523</x:v>
      </x:c>
      <x:c r="U559" s="12">
        <x:v>0.8333333333333331</x:v>
      </x:c>
      <x:c r="V559" s="12">
        <x:v>2500</x:v>
      </x:c>
      <x:c r="W559" s="12">
        <x:f>NA()</x:f>
      </x:c>
    </x:row>
    <x:row r="560">
      <x:c r="A560">
        <x:v>35528</x:v>
      </x:c>
      <x:c r="B560" s="1">
        <x:v>45154.5822743951</x:v>
      </x:c>
      <x:c r="C560" s="6">
        <x:v>27.899294233333332</x:v>
      </x:c>
      <x:c r="D560" s="14" t="s">
        <x:v>94</x:v>
      </x:c>
      <x:c r="E560" s="15">
        <x:v>45154.3618846154</x:v>
      </x:c>
      <x:c r="F560" t="s">
        <x:v>99</x:v>
      </x:c>
      <x:c r="G560" s="6">
        <x:v>319.0138634412427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25.789</x:v>
      </x:c>
      <x:c r="S560" s="8">
        <x:v>4302.6813663003995</x:v>
      </x:c>
      <x:c r="T560" s="12">
        <x:v>51903.95478967148</x:v>
      </x:c>
      <x:c r="U560" s="12">
        <x:v>0.8333333333333331</x:v>
      </x:c>
      <x:c r="V560" s="12">
        <x:v>2500</x:v>
      </x:c>
      <x:c r="W560" s="12">
        <x:f>NA()</x:f>
      </x:c>
    </x:row>
    <x:row r="561">
      <x:c r="A561">
        <x:v>35540</x:v>
      </x:c>
      <x:c r="B561" s="1">
        <x:v>45154.582309524136</x:v>
      </x:c>
      <x:c r="C561" s="6">
        <x:v>27.949880043333334</x:v>
      </x:c>
      <x:c r="D561" s="14" t="s">
        <x:v>94</x:v>
      </x:c>
      <x:c r="E561" s="15">
        <x:v>45154.3618846154</x:v>
      </x:c>
      <x:c r="F561" t="s">
        <x:v>99</x:v>
      </x:c>
      <x:c r="G561" s="6">
        <x:v>319.95896195750606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25.77</x:v>
      </x:c>
      <x:c r="S561" s="8">
        <x:v>4291.741015654172</x:v>
      </x:c>
      <x:c r="T561" s="12">
        <x:v>51901.789220031824</x:v>
      </x:c>
      <x:c r="U561" s="12">
        <x:v>0.8333333333333331</x:v>
      </x:c>
      <x:c r="V561" s="12">
        <x:v>2500</x:v>
      </x:c>
      <x:c r="W561" s="12">
        <x:f>NA()</x:f>
      </x:c>
    </x:row>
    <x:row r="562">
      <x:c r="A562">
        <x:v>35552</x:v>
      </x:c>
      <x:c r="B562" s="1">
        <x:v>45154.5823440999</x:v>
      </x:c>
      <x:c r="C562" s="6">
        <x:v>27.999669138333335</x:v>
      </x:c>
      <x:c r="D562" s="14" t="s">
        <x:v>94</x:v>
      </x:c>
      <x:c r="E562" s="15">
        <x:v>45154.3618846154</x:v>
      </x:c>
      <x:c r="F562" t="s">
        <x:v>99</x:v>
      </x:c>
      <x:c r="G562" s="6">
        <x:v>323.0093326885599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25.673</x:v>
      </x:c>
      <x:c r="S562" s="8">
        <x:v>4294.425870646574</x:v>
      </x:c>
      <x:c r="T562" s="12">
        <x:v>51897.3443493053</x:v>
      </x:c>
      <x:c r="U562" s="12">
        <x:v>0.8333333333333331</x:v>
      </x:c>
      <x:c r="V562" s="12">
        <x:v>2500</x:v>
      </x:c>
      <x:c r="W562" s="12">
        <x:f>NA()</x:f>
      </x:c>
    </x:row>
    <x:row r="563">
      <x:c r="A563">
        <x:v>35564</x:v>
      </x:c>
      <x:c r="B563" s="1">
        <x:v>45154.58237862931</x:v>
      </x:c>
      <x:c r="C563" s="6">
        <x:v>28.049391495</x:v>
      </x:c>
      <x:c r="D563" s="14" t="s">
        <x:v>94</x:v>
      </x:c>
      <x:c r="E563" s="15">
        <x:v>45154.3618846154</x:v>
      </x:c>
      <x:c r="F563" t="s">
        <x:v>99</x:v>
      </x:c>
      <x:c r="G563" s="6">
        <x:v>320.2011594370831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25.76</x:v>
      </x:c>
      <x:c r="S563" s="8">
        <x:v>4296.045140677821</x:v>
      </x:c>
      <x:c r="T563" s="12">
        <x:v>51905.41191109984</x:v>
      </x:c>
      <x:c r="U563" s="12">
        <x:v>0.8333333333333331</x:v>
      </x:c>
      <x:c r="V563" s="12">
        <x:v>2500</x:v>
      </x:c>
      <x:c r="W563" s="12">
        <x:f>NA()</x:f>
      </x:c>
    </x:row>
    <x:row r="564">
      <x:c r="A564">
        <x:v>35576</x:v>
      </x:c>
      <x:c r="B564" s="1">
        <x:v>45154.582413229575</x:v>
      </x:c>
      <x:c r="C564" s="6">
        <x:v>28.099215876666666</x:v>
      </x:c>
      <x:c r="D564" s="14" t="s">
        <x:v>94</x:v>
      </x:c>
      <x:c r="E564" s="15">
        <x:v>45154.3618846154</x:v>
      </x:c>
      <x:c r="F564" t="s">
        <x:v>99</x:v>
      </x:c>
      <x:c r="G564" s="6">
        <x:v>321.65225979487803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25.707</x:v>
      </x:c>
      <x:c r="S564" s="8">
        <x:v>4302.162761726204</x:v>
      </x:c>
      <x:c r="T564" s="12">
        <x:v>51893.436137963756</x:v>
      </x:c>
      <x:c r="U564" s="12">
        <x:v>0.8333333333333331</x:v>
      </x:c>
      <x:c r="V564" s="12">
        <x:v>2500</x:v>
      </x:c>
      <x:c r="W564" s="12">
        <x:f>NA()</x:f>
      </x:c>
    </x:row>
    <x:row r="565">
      <x:c r="A565">
        <x:v>35588</x:v>
      </x:c>
      <x:c r="B565" s="1">
        <x:v>45154.582448300214</x:v>
      </x:c>
      <x:c r="C565" s="6">
        <x:v>28.14971759333333</x:v>
      </x:c>
      <x:c r="D565" s="14" t="s">
        <x:v>94</x:v>
      </x:c>
      <x:c r="E565" s="15">
        <x:v>45154.3618846154</x:v>
      </x:c>
      <x:c r="F565" t="s">
        <x:v>99</x:v>
      </x:c>
      <x:c r="G565" s="6">
        <x:v>324.2223047243793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25.628</x:v>
      </x:c>
      <x:c r="S565" s="8">
        <x:v>4301.330534164039</x:v>
      </x:c>
      <x:c r="T565" s="12">
        <x:v>51904.09526821931</x:v>
      </x:c>
      <x:c r="U565" s="12">
        <x:v>0.8333333333333331</x:v>
      </x:c>
      <x:c r="V565" s="12">
        <x:v>2500</x:v>
      </x:c>
      <x:c r="W565" s="12">
        <x:f>NA()</x:f>
      </x:c>
    </x:row>
    <x:row r="566">
      <x:c r="A566">
        <x:v>35600</x:v>
      </x:c>
      <x:c r="B566" s="1">
        <x:v>45154.58248290197</x:v>
      </x:c>
      <x:c r="C566" s="6">
        <x:v>28.19954413</x:v>
      </x:c>
      <x:c r="D566" s="14" t="s">
        <x:v>94</x:v>
      </x:c>
      <x:c r="E566" s="15">
        <x:v>45154.3618846154</x:v>
      </x:c>
      <x:c r="F566" t="s">
        <x:v>99</x:v>
      </x:c>
      <x:c r="G566" s="6">
        <x:v>323.5636507312258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25.642</x:v>
      </x:c>
      <x:c r="S566" s="8">
        <x:v>4287.143737227673</x:v>
      </x:c>
      <x:c r="T566" s="12">
        <x:v>51897.064164128235</x:v>
      </x:c>
      <x:c r="U566" s="12">
        <x:v>0.8333333333333331</x:v>
      </x:c>
      <x:c r="V566" s="12">
        <x:v>2500</x:v>
      </x:c>
      <x:c r="W566" s="12">
        <x:f>NA()</x:f>
      </x:c>
    </x:row>
    <x:row r="567">
      <x:c r="A567">
        <x:v>35612</x:v>
      </x:c>
      <x:c r="B567" s="1">
        <x:v>45154.582517483796</x:v>
      </x:c>
      <x:c r="C567" s="6">
        <x:v>28.249341946666668</x:v>
      </x:c>
      <x:c r="D567" s="14" t="s">
        <x:v>94</x:v>
      </x:c>
      <x:c r="E567" s="15">
        <x:v>45154.3618846154</x:v>
      </x:c>
      <x:c r="F567" t="s">
        <x:v>99</x:v>
      </x:c>
      <x:c r="G567" s="6">
        <x:v>320.56096208493676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25.744</x:v>
      </x:c>
      <x:c r="S567" s="8">
        <x:v>4295.006999025607</x:v>
      </x:c>
      <x:c r="T567" s="12">
        <x:v>51898.75597741746</x:v>
      </x:c>
      <x:c r="U567" s="12">
        <x:v>0.8333333333333331</x:v>
      </x:c>
      <x:c r="V567" s="12">
        <x:v>2500</x:v>
      </x:c>
      <x:c r="W567" s="12">
        <x:f>NA()</x:f>
      </x:c>
    </x:row>
    <x:row r="568">
      <x:c r="A568">
        <x:v>35624</x:v>
      </x:c>
      <x:c r="B568" s="1">
        <x:v>45154.582552525244</x:v>
      </x:c>
      <x:c r="C568" s="6">
        <x:v>28.299801628333334</x:v>
      </x:c>
      <x:c r="D568" s="14" t="s">
        <x:v>94</x:v>
      </x:c>
      <x:c r="E568" s="15">
        <x:v>45154.3618846154</x:v>
      </x:c>
      <x:c r="F568" t="s">
        <x:v>99</x:v>
      </x:c>
      <x:c r="G568" s="6">
        <x:v>322.81947829816994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25.67</x:v>
      </x:c>
      <x:c r="S568" s="8">
        <x:v>4287.5742122068295</x:v>
      </x:c>
      <x:c r="T568" s="12">
        <x:v>51902.603313513246</x:v>
      </x:c>
      <x:c r="U568" s="12">
        <x:v>0.8333333333333331</x:v>
      </x:c>
      <x:c r="V568" s="12">
        <x:v>2500</x:v>
      </x:c>
      <x:c r="W568" s="12">
        <x:f>NA()</x:f>
      </x:c>
    </x:row>
    <x:row r="569">
      <x:c r="A569">
        <x:v>35636</x:v>
      </x:c>
      <x:c r="B569" s="1">
        <x:v>45154.58258715562</x:v>
      </x:c>
      <x:c r="C569" s="6">
        <x:v>28.349669376666668</x:v>
      </x:c>
      <x:c r="D569" s="14" t="s">
        <x:v>94</x:v>
      </x:c>
      <x:c r="E569" s="15">
        <x:v>45154.3618846154</x:v>
      </x:c>
      <x:c r="F569" t="s">
        <x:v>99</x:v>
      </x:c>
      <x:c r="G569" s="6">
        <x:v>322.7562502116072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25.672</x:v>
      </x:c>
      <x:c r="S569" s="8">
        <x:v>4288.41744702009</x:v>
      </x:c>
      <x:c r="T569" s="12">
        <x:v>51902.47121312311</x:v>
      </x:c>
      <x:c r="U569" s="12">
        <x:v>0.8333333333333331</x:v>
      </x:c>
      <x:c r="V569" s="12">
        <x:v>2500</x:v>
      </x:c>
      <x:c r="W569" s="12">
        <x:f>NA()</x:f>
      </x:c>
    </x:row>
    <x:row r="570">
      <x:c r="A570">
        <x:v>35648</x:v>
      </x:c>
      <x:c r="B570" s="1">
        <x:v>45154.58262171959</x:v>
      </x:c>
      <x:c r="C570" s="6">
        <x:v>28.3994415</x:v>
      </x:c>
      <x:c r="D570" s="14" t="s">
        <x:v>94</x:v>
      </x:c>
      <x:c r="E570" s="15">
        <x:v>45154.3618846154</x:v>
      </x:c>
      <x:c r="F570" t="s">
        <x:v>99</x:v>
      </x:c>
      <x:c r="G570" s="6">
        <x:v>321.6366970276576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25.712</x:v>
      </x:c>
      <x:c r="S570" s="8">
        <x:v>4287.1693577656615</x:v>
      </x:c>
      <x:c r="T570" s="12">
        <x:v>51899.59200925788</x:v>
      </x:c>
      <x:c r="U570" s="12">
        <x:v>0.8333333333333331</x:v>
      </x:c>
      <x:c r="V570" s="12">
        <x:v>2500</x:v>
      </x:c>
      <x:c r="W570" s="12">
        <x:f>NA()</x:f>
      </x:c>
    </x:row>
    <x:row r="571">
      <x:c r="A571">
        <x:v>35663</x:v>
      </x:c>
      <x:c r="B571" s="1">
        <x:v>45154.582656296</x:v>
      </x:c>
      <x:c r="C571" s="6">
        <x:v>28.449231531666666</x:v>
      </x:c>
      <x:c r="D571" s="14" t="s">
        <x:v>94</x:v>
      </x:c>
      <x:c r="E571" s="15">
        <x:v>45154.3618846154</x:v>
      </x:c>
      <x:c r="F571" t="s">
        <x:v>99</x:v>
      </x:c>
      <x:c r="G571" s="6">
        <x:v>320.56096208493676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25.744</x:v>
      </x:c>
      <x:c r="S571" s="8">
        <x:v>4288.520834604667</x:v>
      </x:c>
      <x:c r="T571" s="12">
        <x:v>51898.831624602586</x:v>
      </x:c>
      <x:c r="U571" s="12">
        <x:v>0.8333333333333331</x:v>
      </x:c>
      <x:c r="V571" s="12">
        <x:v>2500</x:v>
      </x:c>
      <x:c r="W571" s="12">
        <x:f>NA()</x:f>
      </x:c>
    </x:row>
    <x:row r="572">
      <x:c r="A572">
        <x:v>35669</x:v>
      </x:c>
      <x:c r="B572" s="1">
        <x:v>45154.58269145364</x:v>
      </x:c>
      <x:c r="C572" s="6">
        <x:v>28.49985853</x:v>
      </x:c>
      <x:c r="D572" s="14" t="s">
        <x:v>94</x:v>
      </x:c>
      <x:c r="E572" s="15">
        <x:v>45154.3618846154</x:v>
      </x:c>
      <x:c r="F572" t="s">
        <x:v>99</x:v>
      </x:c>
      <x:c r="G572" s="6">
        <x:v>322.8906401006663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25.67</x:v>
      </x:c>
      <x:c r="S572" s="8">
        <x:v>4282.74967493612</x:v>
      </x:c>
      <x:c r="T572" s="12">
        <x:v>51903.265737955146</x:v>
      </x:c>
      <x:c r="U572" s="12">
        <x:v>0.8333333333333331</x:v>
      </x:c>
      <x:c r="V572" s="12">
        <x:v>2500</x:v>
      </x:c>
      <x:c r="W572" s="12">
        <x:f>NA()</x:f>
      </x:c>
    </x:row>
    <x:row r="573">
      <x:c r="A573">
        <x:v>35684</x:v>
      </x:c>
      <x:c r="B573" s="1">
        <x:v>45154.58272596462</x:v>
      </x:c>
      <x:c r="C573" s="6">
        <x:v>28.549554335</x:v>
      </x:c>
      <x:c r="D573" s="14" t="s">
        <x:v>94</x:v>
      </x:c>
      <x:c r="E573" s="15">
        <x:v>45154.3618846154</x:v>
      </x:c>
      <x:c r="F573" t="s">
        <x:v>99</x:v>
      </x:c>
      <x:c r="G573" s="6">
        <x:v>320.8831635261848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25.745</x:v>
      </x:c>
      <x:c r="S573" s="8">
        <x:v>4290.69692890577</x:v>
      </x:c>
      <x:c r="T573" s="12">
        <x:v>51899.246635126525</x:v>
      </x:c>
      <x:c r="U573" s="12">
        <x:v>0.8333333333333331</x:v>
      </x:c>
      <x:c r="V573" s="12">
        <x:v>2500</x:v>
      </x:c>
      <x:c r="W573" s="12">
        <x:f>NA()</x:f>
      </x:c>
    </x:row>
    <x:row r="574">
      <x:c r="A574">
        <x:v>35696</x:v>
      </x:c>
      <x:c r="B574" s="1">
        <x:v>45154.58276048163</x:v>
      </x:c>
      <x:c r="C574" s="6">
        <x:v>28.599258828333333</x:v>
      </x:c>
      <x:c r="D574" s="14" t="s">
        <x:v>94</x:v>
      </x:c>
      <x:c r="E574" s="15">
        <x:v>45154.3618846154</x:v>
      </x:c>
      <x:c r="F574" t="s">
        <x:v>99</x:v>
      </x:c>
      <x:c r="G574" s="6">
        <x:v>322.0302384138672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25.695</x:v>
      </x:c>
      <x:c r="S574" s="8">
        <x:v>4278.634327048691</x:v>
      </x:c>
      <x:c r="T574" s="12">
        <x:v>51900.23558285537</x:v>
      </x:c>
      <x:c r="U574" s="12">
        <x:v>0.8333333333333331</x:v>
      </x:c>
      <x:c r="V574" s="12">
        <x:v>2500</x:v>
      </x:c>
      <x:c r="W574" s="12">
        <x:f>NA()</x:f>
      </x:c>
    </x:row>
    <x:row r="575">
      <x:c r="A575">
        <x:v>35708</x:v>
      </x:c>
      <x:c r="B575" s="1">
        <x:v>45154.58279557815</x:v>
      </x:c>
      <x:c r="C575" s="6">
        <x:v>28.649797813333333</x:v>
      </x:c>
      <x:c r="D575" s="14" t="s">
        <x:v>94</x:v>
      </x:c>
      <x:c r="E575" s="15">
        <x:v>45154.3618846154</x:v>
      </x:c>
      <x:c r="F575" t="s">
        <x:v>99</x:v>
      </x:c>
      <x:c r="G575" s="6">
        <x:v>323.46847693756075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25.663</x:v>
      </x:c>
      <x:c r="S575" s="8">
        <x:v>4283.378142428242</x:v>
      </x:c>
      <x:c r="T575" s="12">
        <x:v>51903.85595804941</x:v>
      </x:c>
      <x:c r="U575" s="12">
        <x:v>0.8333333333333331</x:v>
      </x:c>
      <x:c r="V575" s="12">
        <x:v>2500</x:v>
      </x:c>
      <x:c r="W575" s="12">
        <x:f>NA()</x:f>
      </x:c>
    </x:row>
    <x:row r="576">
      <x:c r="A576">
        <x:v>35720</x:v>
      </x:c>
      <x:c r="B576" s="1">
        <x:v>45154.582830160354</x:v>
      </x:c>
      <x:c r="C576" s="6">
        <x:v>28.69959619833333</x:v>
      </x:c>
      <x:c r="D576" s="14" t="s">
        <x:v>94</x:v>
      </x:c>
      <x:c r="E576" s="15">
        <x:v>45154.3618846154</x:v>
      </x:c>
      <x:c r="F576" t="s">
        <x:v>99</x:v>
      </x:c>
      <x:c r="G576" s="6">
        <x:v>322.60637969629846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25.688</x:v>
      </x:c>
      <x:c r="S576" s="8">
        <x:v>4275.792200231825</x:v>
      </x:c>
      <x:c r="T576" s="12">
        <x:v>51898.62301368325</x:v>
      </x:c>
      <x:c r="U576" s="12">
        <x:v>0.8333333333333331</x:v>
      </x:c>
      <x:c r="V576" s="12">
        <x:v>2500</x:v>
      </x:c>
      <x:c r="W576" s="12">
        <x:f>NA()</x:f>
      </x:c>
    </x:row>
    <x:row r="577">
      <x:c r="A577">
        <x:v>35732</x:v>
      </x:c>
      <x:c r="B577" s="1">
        <x:v>45154.58286473585</x:v>
      </x:c>
      <x:c r="C577" s="6">
        <x:v>28.749384915</x:v>
      </x:c>
      <x:c r="D577" s="14" t="s">
        <x:v>94</x:v>
      </x:c>
      <x:c r="E577" s="15">
        <x:v>45154.3618846154</x:v>
      </x:c>
      <x:c r="F577" t="s">
        <x:v>99</x:v>
      </x:c>
      <x:c r="G577" s="6">
        <x:v>323.0726084167728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25.671</x:v>
      </x:c>
      <x:c r="S577" s="8">
        <x:v>4275.666086087022</x:v>
      </x:c>
      <x:c r="T577" s="12">
        <x:v>51906.77175899672</x:v>
      </x:c>
      <x:c r="U577" s="12">
        <x:v>0.8333333333333331</x:v>
      </x:c>
      <x:c r="V577" s="12">
        <x:v>2500</x:v>
      </x:c>
      <x:c r="W577" s="12">
        <x:f>NA()</x:f>
      </x:c>
    </x:row>
    <x:row r="578">
      <x:c r="A578">
        <x:v>35744</x:v>
      </x:c>
      <x:c r="B578" s="1">
        <x:v>45154.58289980617</x:v>
      </x:c>
      <x:c r="C578" s="6">
        <x:v>28.799886161666667</x:v>
      </x:c>
      <x:c r="D578" s="14" t="s">
        <x:v>94</x:v>
      </x:c>
      <x:c r="E578" s="15">
        <x:v>45154.3618846154</x:v>
      </x:c>
      <x:c r="F578" t="s">
        <x:v>99</x:v>
      </x:c>
      <x:c r="G578" s="6">
        <x:v>321.0166966843996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25.743</x:v>
      </x:c>
      <x:c r="S578" s="8">
        <x:v>4277.373610957876</x:v>
      </x:c>
      <x:c r="T578" s="12">
        <x:v>51906.01081364983</x:v>
      </x:c>
      <x:c r="U578" s="12">
        <x:v>0.8333333333333331</x:v>
      </x:c>
      <x:c r="V578" s="12">
        <x:v>2500</x:v>
      </x:c>
      <x:c r="W578" s="12">
        <x:f>NA()</x:f>
      </x:c>
    </x:row>
    <x:row r="579">
      <x:c r="A579">
        <x:v>35756</x:v>
      </x:c>
      <x:c r="B579" s="1">
        <x:v>45154.582934406564</x:v>
      </x:c>
      <x:c r="C579" s="6">
        <x:v>28.849710735</x:v>
      </x:c>
      <x:c r="D579" s="14" t="s">
        <x:v>94</x:v>
      </x:c>
      <x:c r="E579" s="15">
        <x:v>45154.3618846154</x:v>
      </x:c>
      <x:c r="F579" t="s">
        <x:v>99</x:v>
      </x:c>
      <x:c r="G579" s="6">
        <x:v>321.5578517752307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25.71</x:v>
      </x:c>
      <x:c r="S579" s="8">
        <x:v>4276.2260434371265</x:v>
      </x:c>
      <x:c r="T579" s="12">
        <x:v>51899.541048715066</x:v>
      </x:c>
      <x:c r="U579" s="12">
        <x:v>0.8333333333333331</x:v>
      </x:c>
      <x:c r="V579" s="12">
        <x:v>2500</x:v>
      </x:c>
      <x:c r="W579" s="12">
        <x:f>NA()</x:f>
      </x:c>
    </x:row>
    <x:row r="580">
      <x:c r="A580">
        <x:v>35768</x:v>
      </x:c>
      <x:c r="B580" s="1">
        <x:v>45154.58296895955</x:v>
      </x:c>
      <x:c r="C580" s="6">
        <x:v>28.899467038333334</x:v>
      </x:c>
      <x:c r="D580" s="14" t="s">
        <x:v>94</x:v>
      </x:c>
      <x:c r="E580" s="15">
        <x:v>45154.3618846154</x:v>
      </x:c>
      <x:c r="F580" t="s">
        <x:v>99</x:v>
      </x:c>
      <x:c r="G580" s="6">
        <x:v>326.48000644809787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25.573</x:v>
      </x:c>
      <x:c r="S580" s="8">
        <x:v>4277.168726054929</x:v>
      </x:c>
      <x:c r="T580" s="12">
        <x:v>51899.63714900946</x:v>
      </x:c>
      <x:c r="U580" s="12">
        <x:v>0.8333333333333331</x:v>
      </x:c>
      <x:c r="V580" s="12">
        <x:v>2500</x:v>
      </x:c>
      <x:c r="W580" s="12">
        <x:f>NA()</x:f>
      </x:c>
    </x:row>
    <x:row r="581">
      <x:c r="A581">
        <x:v>35780</x:v>
      </x:c>
      <x:c r="B581" s="1">
        <x:v>45154.58300351476</x:v>
      </x:c>
      <x:c r="C581" s="6">
        <x:v>28.94922654</x:v>
      </x:c>
      <x:c r="D581" s="14" t="s">
        <x:v>94</x:v>
      </x:c>
      <x:c r="E581" s="15">
        <x:v>45154.3618846154</x:v>
      </x:c>
      <x:c r="F581" t="s">
        <x:v>99</x:v>
      </x:c>
      <x:c r="G581" s="6">
        <x:v>322.56665879228336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25.678</x:v>
      </x:c>
      <x:c r="S581" s="8">
        <x:v>4267.598981049421</x:v>
      </x:c>
      <x:c r="T581" s="12">
        <x:v>51902.98870361938</x:v>
      </x:c>
      <x:c r="U581" s="12">
        <x:v>0.8333333333333331</x:v>
      </x:c>
      <x:c r="V581" s="12">
        <x:v>2500</x:v>
      </x:c>
      <x:c r="W581" s="12">
        <x:f>NA()</x:f>
      </x:c>
    </x:row>
    <x:row r="582">
      <x:c r="A582">
        <x:v>35792</x:v>
      </x:c>
      <x:c r="B582" s="1">
        <x:v>45154.58303867399</x:v>
      </x:c>
      <x:c r="C582" s="6">
        <x:v>28.99985583</x:v>
      </x:c>
      <x:c r="D582" s="14" t="s">
        <x:v>94</x:v>
      </x:c>
      <x:c r="E582" s="15">
        <x:v>45154.3618846154</x:v>
      </x:c>
      <x:c r="F582" t="s">
        <x:v>99</x:v>
      </x:c>
      <x:c r="G582" s="6">
        <x:v>323.86486368844146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25.646</x:v>
      </x:c>
      <x:c r="S582" s="8">
        <x:v>4274.318326963223</x:v>
      </x:c>
      <x:c r="T582" s="12">
        <x:v>51902.62713550939</x:v>
      </x:c>
      <x:c r="U582" s="12">
        <x:v>0.8333333333333331</x:v>
      </x:c>
      <x:c r="V582" s="12">
        <x:v>2500</x:v>
      </x:c>
      <x:c r="W582" s="12">
        <x:f>NA()</x:f>
      </x:c>
    </x:row>
    <x:row r="583">
      <x:c r="A583">
        <x:v>35804</x:v>
      </x:c>
      <x:c r="B583" s="1">
        <x:v>45154.58307320657</x:v>
      </x:c>
      <x:c r="C583" s="6">
        <x:v>29.04958275</x:v>
      </x:c>
      <x:c r="D583" s="14" t="s">
        <x:v>94</x:v>
      </x:c>
      <x:c r="E583" s="15">
        <x:v>45154.3618846154</x:v>
      </x:c>
      <x:c r="F583" t="s">
        <x:v>99</x:v>
      </x:c>
      <x:c r="G583" s="6">
        <x:v>325.16942667424115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25.605</x:v>
      </x:c>
      <x:c r="S583" s="8">
        <x:v>4272.425911942891</x:v>
      </x:c>
      <x:c r="T583" s="12">
        <x:v>51902.96276976131</x:v>
      </x:c>
      <x:c r="U583" s="12">
        <x:v>0.8333333333333331</x:v>
      </x:c>
      <x:c r="V583" s="12">
        <x:v>2500</x:v>
      </x:c>
      <x:c r="W583" s="12">
        <x:f>NA()</x:f>
      </x:c>
    </x:row>
    <x:row r="584">
      <x:c r="A584">
        <x:v>35816</x:v>
      </x:c>
      <x:c r="B584" s="1">
        <x:v>45154.583107891354</x:v>
      </x:c>
      <x:c r="C584" s="6">
        <x:v>29.099528838333335</x:v>
      </x:c>
      <x:c r="D584" s="14" t="s">
        <x:v>94</x:v>
      </x:c>
      <x:c r="E584" s="15">
        <x:v>45154.3618846154</x:v>
      </x:c>
      <x:c r="F584" t="s">
        <x:v>99</x:v>
      </x:c>
      <x:c r="G584" s="6">
        <x:v>326.865563499939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25.552</x:v>
      </x:c>
      <x:c r="S584" s="8">
        <x:v>4272.576685643833</x:v>
      </x:c>
      <x:c r="T584" s="12">
        <x:v>51898.24787242573</x:v>
      </x:c>
      <x:c r="U584" s="12">
        <x:v>0.8333333333333331</x:v>
      </x:c>
      <x:c r="V584" s="12">
        <x:v>2500</x:v>
      </x:c>
      <x:c r="W584" s="12">
        <x:f>NA()</x:f>
      </x:c>
    </x:row>
    <x:row r="585">
      <x:c r="A585">
        <x:v>35828</x:v>
      </x:c>
      <x:c r="B585" s="1">
        <x:v>45154.58314248848</x:v>
      </x:c>
      <x:c r="C585" s="6">
        <x:v>29.149348698333334</x:v>
      </x:c>
      <x:c r="D585" s="14" t="s">
        <x:v>94</x:v>
      </x:c>
      <x:c r="E585" s="15">
        <x:v>45154.3618846154</x:v>
      </x:c>
      <x:c r="F585" t="s">
        <x:v>99</x:v>
      </x:c>
      <x:c r="G585" s="6">
        <x:v>324.43703816583434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25.619</x:v>
      </x:c>
      <x:c r="S585" s="8">
        <x:v>4265.273075078652</x:v>
      </x:c>
      <x:c r="T585" s="12">
        <x:v>51910.912295840346</x:v>
      </x:c>
      <x:c r="U585" s="12">
        <x:v>0.8333333333333331</x:v>
      </x:c>
      <x:c r="V585" s="12">
        <x:v>2500</x:v>
      </x:c>
      <x:c r="W585" s="12">
        <x:f>NA()</x:f>
      </x:c>
    </x:row>
    <x:row r="586">
      <x:c r="A586">
        <x:v>35840</x:v>
      </x:c>
      <x:c r="B586" s="1">
        <x:v>45154.583177574896</x:v>
      </x:c>
      <x:c r="C586" s="6">
        <x:v>29.199873145</x:v>
      </x:c>
      <x:c r="D586" s="14" t="s">
        <x:v>94</x:v>
      </x:c>
      <x:c r="E586" s="15">
        <x:v>45154.3618846154</x:v>
      </x:c>
      <x:c r="F586" t="s">
        <x:v>99</x:v>
      </x:c>
      <x:c r="G586" s="6">
        <x:v>327.38849788203305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25.529</x:v>
      </x:c>
      <x:c r="S586" s="8">
        <x:v>4269.415494568863</x:v>
      </x:c>
      <x:c r="T586" s="12">
        <x:v>51910.82120780424</x:v>
      </x:c>
      <x:c r="U586" s="12">
        <x:v>0.8333333333333331</x:v>
      </x:c>
      <x:c r="V586" s="12">
        <x:v>2500</x:v>
      </x:c>
      <x:c r="W586" s="12">
        <x:f>NA()</x:f>
      </x:c>
    </x:row>
    <x:row r="587">
      <x:c r="A587">
        <x:v>35852</x:v>
      </x:c>
      <x:c r="B587" s="1">
        <x:v>45154.58321211306</x:v>
      </x:c>
      <x:c r="C587" s="6">
        <x:v>29.249608085</x:v>
      </x:c>
      <x:c r="D587" s="14" t="s">
        <x:v>94</x:v>
      </x:c>
      <x:c r="E587" s="15">
        <x:v>45154.3618846154</x:v>
      </x:c>
      <x:c r="F587" t="s">
        <x:v>99</x:v>
      </x:c>
      <x:c r="G587" s="6">
        <x:v>324.6516493588188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25.619</x:v>
      </x:c>
      <x:c r="S587" s="8">
        <x:v>4264.385035602949</x:v>
      </x:c>
      <x:c r="T587" s="12">
        <x:v>51910.969350853054</x:v>
      </x:c>
      <x:c r="U587" s="12">
        <x:v>0.8333333333333331</x:v>
      </x:c>
      <x:c r="V587" s="12">
        <x:v>2500</x:v>
      </x:c>
      <x:c r="W587" s="12">
        <x:f>NA()</x:f>
      </x:c>
    </x:row>
    <x:row r="588">
      <x:c r="A588">
        <x:v>35864</x:v>
      </x:c>
      <x:c r="B588" s="1">
        <x:v>45154.58324672148</x:v>
      </x:c>
      <x:c r="C588" s="6">
        <x:v>29.299444225</x:v>
      </x:c>
      <x:c r="D588" s="14" t="s">
        <x:v>94</x:v>
      </x:c>
      <x:c r="E588" s="15">
        <x:v>45154.3618846154</x:v>
      </x:c>
      <x:c r="F588" t="s">
        <x:v>99</x:v>
      </x:c>
      <x:c r="G588" s="6">
        <x:v>325.4173705814122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25.586</x:v>
      </x:c>
      <x:c r="S588" s="8">
        <x:v>4260.366131677454</x:v>
      </x:c>
      <x:c r="T588" s="12">
        <x:v>51908.974921004956</x:v>
      </x:c>
      <x:c r="U588" s="12">
        <x:v>0.8333333333333331</x:v>
      </x:c>
      <x:c r="V588" s="12">
        <x:v>2500</x:v>
      </x:c>
      <x:c r="W588" s="12">
        <x:f>NA()</x:f>
      </x:c>
    </x:row>
    <x:row r="589">
      <x:c r="A589">
        <x:v>35876</x:v>
      </x:c>
      <x:c r="B589" s="1">
        <x:v>45154.58328181039</x:v>
      </x:c>
      <x:c r="C589" s="6">
        <x:v>29.349972251666667</x:v>
      </x:c>
      <x:c r="D589" s="14" t="s">
        <x:v>94</x:v>
      </x:c>
      <x:c r="E589" s="15">
        <x:v>45154.3618846154</x:v>
      </x:c>
      <x:c r="F589" t="s">
        <x:v>99</x:v>
      </x:c>
      <x:c r="G589" s="6">
        <x:v>325.9210623642385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25.568</x:v>
      </x:c>
      <x:c r="S589" s="8">
        <x:v>4256.0133689212125</x:v>
      </x:c>
      <x:c r="T589" s="12">
        <x:v>51903.51493259296</x:v>
      </x:c>
      <x:c r="U589" s="12">
        <x:v>0.8333333333333331</x:v>
      </x:c>
      <x:c r="V589" s="12">
        <x:v>2500</x:v>
      </x:c>
      <x:c r="W589" s="12">
        <x:f>NA()</x:f>
      </x:c>
    </x:row>
    <x:row r="590">
      <x:c r="A590">
        <x:v>35888</x:v>
      </x:c>
      <x:c r="B590" s="1">
        <x:v>45154.58331636168</x:v>
      </x:c>
      <x:c r="C590" s="6">
        <x:v>29.399726105</x:v>
      </x:c>
      <x:c r="D590" s="14" t="s">
        <x:v>94</x:v>
      </x:c>
      <x:c r="E590" s="15">
        <x:v>45154.3618846154</x:v>
      </x:c>
      <x:c r="F590" t="s">
        <x:v>99</x:v>
      </x:c>
      <x:c r="G590" s="6">
        <x:v>321.0160572435072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25.733999999999998</x:v>
      </x:c>
      <x:c r="S590" s="8">
        <x:v>4255.700831211224</x:v>
      </x:c>
      <x:c r="T590" s="12">
        <x:v>51902.2969106086</x:v>
      </x:c>
      <x:c r="U590" s="12">
        <x:v>0.8333333333333331</x:v>
      </x:c>
      <x:c r="V590" s="12">
        <x:v>2500</x:v>
      </x:c>
      <x:c r="W590" s="12">
        <x:f>NA()</x:f>
      </x:c>
    </x:row>
    <x:row r="591">
      <x:c r="A591">
        <x:v>35900</x:v>
      </x:c>
      <x:c r="B591" s="1">
        <x:v>45154.58335091858</x:v>
      </x:c>
      <x:c r="C591" s="6">
        <x:v>29.449488045</x:v>
      </x:c>
      <x:c r="D591" s="14" t="s">
        <x:v>94</x:v>
      </x:c>
      <x:c r="E591" s="15">
        <x:v>45154.3618846154</x:v>
      </x:c>
      <x:c r="F591" t="s">
        <x:v>99</x:v>
      </x:c>
      <x:c r="G591" s="6">
        <x:v>327.04261286759703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25.542</x:v>
      </x:c>
      <x:c r="S591" s="8">
        <x:v>4261.47413424734</x:v>
      </x:c>
      <x:c r="T591" s="12">
        <x:v>51910.61412557915</x:v>
      </x:c>
      <x:c r="U591" s="12">
        <x:v>0.8333333333333331</x:v>
      </x:c>
      <x:c r="V591" s="12">
        <x:v>2500</x:v>
      </x:c>
      <x:c r="W591" s="12">
        <x:f>NA()</x:f>
      </x:c>
    </x:row>
    <x:row r="592">
      <x:c r="A592">
        <x:v>35912</x:v>
      </x:c>
      <x:c r="B592" s="1">
        <x:v>45154.583385464815</x:v>
      </x:c>
      <x:c r="C592" s="6">
        <x:v>29.499234618333332</x:v>
      </x:c>
      <x:c r="D592" s="14" t="s">
        <x:v>94</x:v>
      </x:c>
      <x:c r="E592" s="15">
        <x:v>45154.3618846154</x:v>
      </x:c>
      <x:c r="F592" t="s">
        <x:v>99</x:v>
      </x:c>
      <x:c r="G592" s="6">
        <x:v>325.1776986807319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25.598</x:v>
      </x:c>
      <x:c r="S592" s="8">
        <x:v>4260.744018273533</x:v>
      </x:c>
      <x:c r="T592" s="12">
        <x:v>51910.612057918195</x:v>
      </x:c>
      <x:c r="U592" s="12">
        <x:v>0.8333333333333331</x:v>
      </x:c>
      <x:c r="V592" s="12">
        <x:v>2500</x:v>
      </x:c>
      <x:c r="W592" s="12">
        <x:f>NA()</x:f>
      </x:c>
    </x:row>
    <x:row r="593">
      <x:c r="A593">
        <x:v>35925</x:v>
      </x:c>
      <x:c r="B593" s="1">
        <x:v>45154.58342064451</x:v>
      </x:c>
      <x:c r="C593" s="6">
        <x:v>29.549893375</x:v>
      </x:c>
      <x:c r="D593" s="14" t="s">
        <x:v>94</x:v>
      </x:c>
      <x:c r="E593" s="15">
        <x:v>45154.3618846154</x:v>
      </x:c>
      <x:c r="F593" t="s">
        <x:v>99</x:v>
      </x:c>
      <x:c r="G593" s="6">
        <x:v>326.568913267712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25.559</x:v>
      </x:c>
      <x:c r="S593" s="8">
        <x:v>4247.6944717479955</x:v>
      </x:c>
      <x:c r="T593" s="12">
        <x:v>51899.27298297079</x:v>
      </x:c>
      <x:c r="U593" s="12">
        <x:v>0.8333333333333331</x:v>
      </x:c>
      <x:c r="V593" s="12">
        <x:v>2500</x:v>
      </x:c>
      <x:c r="W593" s="12">
        <x:f>NA()</x:f>
      </x:c>
    </x:row>
    <x:row r="594">
      <x:c r="A594">
        <x:v>35933</x:v>
      </x:c>
      <x:c r="B594" s="1">
        <x:v>45154.5834552047</x:v>
      </x:c>
      <x:c r="C594" s="6">
        <x:v>29.599660053333334</x:v>
      </x:c>
      <x:c r="D594" s="14" t="s">
        <x:v>94</x:v>
      </x:c>
      <x:c r="E594" s="15">
        <x:v>45154.3618846154</x:v>
      </x:c>
      <x:c r="F594" t="s">
        <x:v>99</x:v>
      </x:c>
      <x:c r="G594" s="6">
        <x:v>326.8334586679478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25.553</x:v>
      </x:c>
      <x:c r="S594" s="8">
        <x:v>4255.8971020481995</x:v>
      </x:c>
      <x:c r="T594" s="12">
        <x:v>51906.961088092496</x:v>
      </x:c>
      <x:c r="U594" s="12">
        <x:v>0.8333333333333331</x:v>
      </x:c>
      <x:c r="V594" s="12">
        <x:v>2500</x:v>
      </x:c>
      <x:c r="W594" s="12">
        <x:f>NA()</x:f>
      </x:c>
    </x:row>
    <x:row r="595">
      <x:c r="A595">
        <x:v>35949</x:v>
      </x:c>
      <x:c r="B595" s="1">
        <x:v>45154.58348972354</x:v>
      </x:c>
      <x:c r="C595" s="6">
        <x:v>29.649367183333332</x:v>
      </x:c>
      <x:c r="D595" s="14" t="s">
        <x:v>94</x:v>
      </x:c>
      <x:c r="E595" s="15">
        <x:v>45154.3618846154</x:v>
      </x:c>
      <x:c r="F595" t="s">
        <x:v>99</x:v>
      </x:c>
      <x:c r="G595" s="6">
        <x:v>327.25039317122497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25.549</x:v>
      </x:c>
      <x:c r="S595" s="8">
        <x:v>4259.5704827835</x:v>
      </x:c>
      <x:c r="T595" s="12">
        <x:v>51910.83200109768</x:v>
      </x:c>
      <x:c r="U595" s="12">
        <x:v>0.8333333333333331</x:v>
      </x:c>
      <x:c r="V595" s="12">
        <x:v>2500</x:v>
      </x:c>
      <x:c r="W595" s="12">
        <x:f>NA()</x:f>
      </x:c>
    </x:row>
    <x:row r="596">
      <x:c r="A596">
        <x:v>35960</x:v>
      </x:c>
      <x:c r="B596" s="1">
        <x:v>45154.58352486903</x:v>
      </x:c>
      <x:c r="C596" s="6">
        <x:v>29.699976686666666</x:v>
      </x:c>
      <x:c r="D596" s="14" t="s">
        <x:v>94</x:v>
      </x:c>
      <x:c r="E596" s="15">
        <x:v>45154.3618846154</x:v>
      </x:c>
      <x:c r="F596" t="s">
        <x:v>99</x:v>
      </x:c>
      <x:c r="G596" s="6">
        <x:v>325.4089914652988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25.593</x:v>
      </x:c>
      <x:c r="S596" s="8">
        <x:v>4251.530034649499</x:v>
      </x:c>
      <x:c r="T596" s="12">
        <x:v>51908.30578386868</x:v>
      </x:c>
      <x:c r="U596" s="12">
        <x:v>0.8333333333333331</x:v>
      </x:c>
      <x:c r="V596" s="12">
        <x:v>2500</x:v>
      </x:c>
      <x:c r="W596" s="12">
        <x:f>NA()</x:f>
      </x:c>
    </x:row>
    <x:row r="597">
      <x:c r="A597">
        <x:v>35972</x:v>
      </x:c>
      <x:c r="B597" s="1">
        <x:v>45154.583559448714</x:v>
      </x:c>
      <x:c r="C597" s="6">
        <x:v>29.749771435</x:v>
      </x:c>
      <x:c r="D597" s="14" t="s">
        <x:v>94</x:v>
      </x:c>
      <x:c r="E597" s="15">
        <x:v>45154.3618846154</x:v>
      </x:c>
      <x:c r="F597" t="s">
        <x:v>99</x:v>
      </x:c>
      <x:c r="G597" s="6">
        <x:v>326.54469253606567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25.562</x:v>
      </x:c>
      <x:c r="S597" s="8">
        <x:v>4256.54074254558</x:v>
      </x:c>
      <x:c r="T597" s="12">
        <x:v>51915.30741041733</x:v>
      </x:c>
      <x:c r="U597" s="12">
        <x:v>0.8333333333333331</x:v>
      </x:c>
      <x:c r="V597" s="12">
        <x:v>2500</x:v>
      </x:c>
      <x:c r="W597" s="12">
        <x:f>NA()</x:f>
      </x:c>
    </x:row>
    <x:row r="598">
      <x:c r="A598">
        <x:v>35984</x:v>
      </x:c>
      <x:c r="B598" s="1">
        <x:v>45154.58359402326</x:v>
      </x:c>
      <x:c r="C598" s="6">
        <x:v>29.799558781666665</x:v>
      </x:c>
      <x:c r="D598" s="14" t="s">
        <x:v>94</x:v>
      </x:c>
      <x:c r="E598" s="15">
        <x:v>45154.3618846154</x:v>
      </x:c>
      <x:c r="F598" t="s">
        <x:v>99</x:v>
      </x:c>
      <x:c r="G598" s="6">
        <x:v>326.34450436822146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25.566</x:v>
      </x:c>
      <x:c r="S598" s="8">
        <x:v>4252.5293862544395</x:v>
      </x:c>
      <x:c r="T598" s="12">
        <x:v>51902.76038661931</x:v>
      </x:c>
      <x:c r="U598" s="12">
        <x:v>0.8333333333333331</x:v>
      </x:c>
      <x:c r="V598" s="12">
        <x:v>2500</x:v>
      </x:c>
      <x:c r="W598" s="12">
        <x:f>NA()</x:f>
      </x:c>
    </x:row>
    <x:row r="599">
      <x:c r="A599">
        <x:v>35996</x:v>
      </x:c>
      <x:c r="B599" s="1">
        <x:v>45154.58362856222</x:v>
      </x:c>
      <x:c r="C599" s="6">
        <x:v>29.849294886666666</x:v>
      </x:c>
      <x:c r="D599" s="14" t="s">
        <x:v>94</x:v>
      </x:c>
      <x:c r="E599" s="15">
        <x:v>45154.3618846154</x:v>
      </x:c>
      <x:c r="F599" t="s">
        <x:v>99</x:v>
      </x:c>
      <x:c r="G599" s="6">
        <x:v>328.05621956403303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25.515</x:v>
      </x:c>
      <x:c r="S599" s="8">
        <x:v>4249.731727029898</x:v>
      </x:c>
      <x:c r="T599" s="12">
        <x:v>51908.61141182143</x:v>
      </x:c>
      <x:c r="U599" s="12">
        <x:v>0.8333333333333331</x:v>
      </x:c>
      <x:c r="V599" s="12">
        <x:v>2500</x:v>
      </x:c>
      <x:c r="W599" s="12">
        <x:f>NA()</x:f>
      </x:c>
    </x:row>
    <x:row r="600">
      <x:c r="A600">
        <x:v>36008</x:v>
      </x:c>
      <x:c r="B600" s="1">
        <x:v>45154.58366370423</x:v>
      </x:c>
      <x:c r="C600" s="6">
        <x:v>29.89989938</x:v>
      </x:c>
      <x:c r="D600" s="14" t="s">
        <x:v>94</x:v>
      </x:c>
      <x:c r="E600" s="15">
        <x:v>45154.3618846154</x:v>
      </x:c>
      <x:c r="F600" t="s">
        <x:v>99</x:v>
      </x:c>
      <x:c r="G600" s="6">
        <x:v>326.24784348172335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25.578</x:v>
      </x:c>
      <x:c r="S600" s="8">
        <x:v>4250.769725584571</x:v>
      </x:c>
      <x:c r="T600" s="12">
        <x:v>51908.410808093104</x:v>
      </x:c>
      <x:c r="U600" s="12">
        <x:v>0.8333333333333331</x:v>
      </x:c>
      <x:c r="V600" s="12">
        <x:v>2500</x:v>
      </x:c>
      <x:c r="W600" s="12">
        <x:f>NA()</x:f>
      </x:c>
    </x:row>
    <x:row r="601">
      <x:c r="A601">
        <x:v>36020</x:v>
      </x:c>
      <x:c r="B601" s="1">
        <x:v>45154.58369829845</x:v>
      </x:c>
      <x:c r="C601" s="6">
        <x:v>29.949715048333335</x:v>
      </x:c>
      <x:c r="D601" s="14" t="s">
        <x:v>94</x:v>
      </x:c>
      <x:c r="E601" s="15">
        <x:v>45154.3618846154</x:v>
      </x:c>
      <x:c r="F601" t="s">
        <x:v>99</x:v>
      </x:c>
      <x:c r="G601" s="6">
        <x:v>328.9207160948448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25.486</x:v>
      </x:c>
      <x:c r="S601" s="8">
        <x:v>4245.298193975137</x:v>
      </x:c>
      <x:c r="T601" s="12">
        <x:v>51903.84241805976</x:v>
      </x:c>
      <x:c r="U601" s="12">
        <x:v>0.8333333333333331</x:v>
      </x:c>
      <x:c r="V601" s="12">
        <x:v>2500</x:v>
      </x:c>
      <x:c r="W601" s="12">
        <x:f>NA()</x:f>
      </x:c>
    </x:row>
    <x:row r="602">
      <x:c r="A602">
        <x:v>36032</x:v>
      </x:c>
      <x:c r="B602" s="1">
        <x:v>45154.583732828294</x:v>
      </x:c>
      <x:c r="C602" s="6">
        <x:v>29.99943804</x:v>
      </x:c>
      <x:c r="D602" s="14" t="s">
        <x:v>94</x:v>
      </x:c>
      <x:c r="E602" s="15">
        <x:v>45154.3618846154</x:v>
      </x:c>
      <x:c r="F602" t="s">
        <x:v>99</x:v>
      </x:c>
      <x:c r="G602" s="6">
        <x:v>328.61188798803784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25.509</x:v>
      </x:c>
      <x:c r="S602" s="8">
        <x:v>4246.763152249986</x:v>
      </x:c>
      <x:c r="T602" s="12">
        <x:v>51910.405985190395</x:v>
      </x:c>
      <x:c r="U602" s="12">
        <x:v>0.8333333333333331</x:v>
      </x:c>
      <x:c r="V602" s="12">
        <x:v>2500</x:v>
      </x:c>
      <x:c r="W602" s="12">
        <x:f>NA()</x:f>
      </x:c>
    </x:row>
    <x:row r="603">
      <x:c r="A603">
        <x:v>36044</x:v>
      </x:c>
      <x:c r="B603" s="1">
        <x:v>45154.58376792674</x:v>
      </x:c>
      <x:c r="C603" s="6">
        <x:v>30.049979791666665</x:v>
      </x:c>
      <x:c r="D603" s="14" t="s">
        <x:v>94</x:v>
      </x:c>
      <x:c r="E603" s="15">
        <x:v>45154.3618846154</x:v>
      </x:c>
      <x:c r="F603" t="s">
        <x:v>99</x:v>
      </x:c>
      <x:c r="G603" s="6">
        <x:v>326.45636912802996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25.567</x:v>
      </x:c>
      <x:c r="S603" s="8">
        <x:v>4248.109793049609</x:v>
      </x:c>
      <x:c r="T603" s="12">
        <x:v>51915.22188438777</x:v>
      </x:c>
      <x:c r="U603" s="12">
        <x:v>0.8333333333333331</x:v>
      </x:c>
      <x:c r="V603" s="12">
        <x:v>2500</x:v>
      </x:c>
      <x:c r="W603" s="12">
        <x:f>NA()</x:f>
      </x:c>
    </x:row>
    <x:row r="604">
      <x:c r="A604">
        <x:v>36056</x:v>
      </x:c>
      <x:c r="B604" s="1">
        <x:v>45154.58380244884</x:v>
      </x:c>
      <x:c r="C604" s="6">
        <x:v>30.09969162333333</x:v>
      </x:c>
      <x:c r="D604" s="14" t="s">
        <x:v>94</x:v>
      </x:c>
      <x:c r="E604" s="15">
        <x:v>45154.3618846154</x:v>
      </x:c>
      <x:c r="F604" t="s">
        <x:v>99</x:v>
      </x:c>
      <x:c r="G604" s="6">
        <x:v>327.251129242612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25.54</x:v>
      </x:c>
      <x:c r="S604" s="8">
        <x:v>4239.405433049283</x:v>
      </x:c>
      <x:c r="T604" s="12">
        <x:v>51907.58172210491</x:v>
      </x:c>
      <x:c r="U604" s="12">
        <x:v>0.8333333333333331</x:v>
      </x:c>
      <x:c r="V604" s="12">
        <x:v>2500</x:v>
      </x:c>
      <x:c r="W604" s="12">
        <x:f>NA()</x:f>
      </x:c>
    </x:row>
    <x:row r="605">
      <x:c r="A605">
        <x:v>36068</x:v>
      </x:c>
      <x:c r="B605" s="1">
        <x:v>45154.58383702359</x:v>
      </x:c>
      <x:c r="C605" s="6">
        <x:v>30.149479248333332</x:v>
      </x:c>
      <x:c r="D605" s="14" t="s">
        <x:v>94</x:v>
      </x:c>
      <x:c r="E605" s="15">
        <x:v>45154.3618846154</x:v>
      </x:c>
      <x:c r="F605" t="s">
        <x:v>99</x:v>
      </x:c>
      <x:c r="G605" s="6">
        <x:v>330.4198323503415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25.451</x:v>
      </x:c>
      <x:c r="S605" s="8">
        <x:v>4239.614816911628</x:v>
      </x:c>
      <x:c r="T605" s="12">
        <x:v>51912.18897002899</x:v>
      </x:c>
      <x:c r="U605" s="12">
        <x:v>0.8333333333333331</x:v>
      </x:c>
      <x:c r="V605" s="12">
        <x:v>2500</x:v>
      </x:c>
      <x:c r="W605" s="12">
        <x:f>NA()</x:f>
      </x:c>
    </x:row>
    <x:row r="606">
      <x:c r="A606">
        <x:v>36080</x:v>
      </x:c>
      <x:c r="B606" s="1">
        <x:v>45154.5838715559</x:v>
      </x:c>
      <x:c r="C606" s="6">
        <x:v>30.199205781666667</x:v>
      </x:c>
      <x:c r="D606" s="14" t="s">
        <x:v>94</x:v>
      </x:c>
      <x:c r="E606" s="15">
        <x:v>45154.3618846154</x:v>
      </x:c>
      <x:c r="F606" t="s">
        <x:v>99</x:v>
      </x:c>
      <x:c r="G606" s="6">
        <x:v>327.94289066716453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25.523</x:v>
      </x:c>
      <x:c r="S606" s="8">
        <x:v>4243.3267313760325</x:v>
      </x:c>
      <x:c r="T606" s="12">
        <x:v>51912.87976862634</x:v>
      </x:c>
      <x:c r="U606" s="12">
        <x:v>0.8333333333333331</x:v>
      </x:c>
      <x:c r="V606" s="12">
        <x:v>2500</x:v>
      </x:c>
      <x:c r="W606" s="12">
        <x:f>NA()</x:f>
      </x:c>
    </x:row>
    <x:row r="607">
      <x:c r="A607">
        <x:v>36092</x:v>
      </x:c>
      <x:c r="B607" s="1">
        <x:v>45154.58390673841</x:v>
      </x:c>
      <x:c r="C607" s="6">
        <x:v>30.249868595</x:v>
      </x:c>
      <x:c r="D607" s="14" t="s">
        <x:v>94</x:v>
      </x:c>
      <x:c r="E607" s="15">
        <x:v>45154.3618846154</x:v>
      </x:c>
      <x:c r="F607" t="s">
        <x:v>99</x:v>
      </x:c>
      <x:c r="G607" s="6">
        <x:v>330.3300340170863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25.456</x:v>
      </x:c>
      <x:c r="S607" s="8">
        <x:v>4235.567310739475</x:v>
      </x:c>
      <x:c r="T607" s="12">
        <x:v>51909.63922292001</x:v>
      </x:c>
      <x:c r="U607" s="12">
        <x:v>0.8333333333333331</x:v>
      </x:c>
      <x:c r="V607" s="12">
        <x:v>2500</x:v>
      </x:c>
      <x:c r="W607" s="12">
        <x:f>NA()</x:f>
      </x:c>
    </x:row>
    <x:row r="608">
      <x:c r="A608">
        <x:v>36104</x:v>
      </x:c>
      <x:c r="B608" s="1">
        <x:v>45154.58394135379</x:v>
      </x:c>
      <x:c r="C608" s="6">
        <x:v>30.299714743333332</x:v>
      </x:c>
      <x:c r="D608" s="14" t="s">
        <x:v>94</x:v>
      </x:c>
      <x:c r="E608" s="15">
        <x:v>45154.3618846154</x:v>
      </x:c>
      <x:c r="F608" t="s">
        <x:v>99</x:v>
      </x:c>
      <x:c r="G608" s="6">
        <x:v>329.3728988939388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25.481</x:v>
      </x:c>
      <x:c r="S608" s="8">
        <x:v>4231.466696777773</x:v>
      </x:c>
      <x:c r="T608" s="12">
        <x:v>51907.1258940408</x:v>
      </x:c>
      <x:c r="U608" s="12">
        <x:v>0.8333333333333331</x:v>
      </x:c>
      <x:c r="V608" s="12">
        <x:v>2500</x:v>
      </x:c>
      <x:c r="W608" s="12">
        <x:f>NA()</x:f>
      </x:c>
    </x:row>
    <x:row r="609">
      <x:c r="A609">
        <x:v>36116</x:v>
      </x:c>
      <x:c r="B609" s="1">
        <x:v>45154.58397590278</x:v>
      </x:c>
      <x:c r="C609" s="6">
        <x:v>30.349465286666668</x:v>
      </x:c>
      <x:c r="D609" s="14" t="s">
        <x:v>94</x:v>
      </x:c>
      <x:c r="E609" s="15">
        <x:v>45154.3618846154</x:v>
      </x:c>
      <x:c r="F609" t="s">
        <x:v>99</x:v>
      </x:c>
      <x:c r="G609" s="6">
        <x:v>326.1916961120546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25.582</x:v>
      </x:c>
      <x:c r="S609" s="8">
        <x:v>4234.98479259078</x:v>
      </x:c>
      <x:c r="T609" s="12">
        <x:v>51912.38858074283</x:v>
      </x:c>
      <x:c r="U609" s="12">
        <x:v>0.8333333333333331</x:v>
      </x:c>
      <x:c r="V609" s="12">
        <x:v>2500</x:v>
      </x:c>
      <x:c r="W609" s="12">
        <x:f>NA()</x:f>
      </x:c>
    </x:row>
    <x:row r="610">
      <x:c r="A610">
        <x:v>36128</x:v>
      </x:c>
      <x:c r="B610" s="1">
        <x:v>45154.58401043731</x:v>
      </x:c>
      <x:c r="C610" s="6">
        <x:v>30.399195018333334</x:v>
      </x:c>
      <x:c r="D610" s="14" t="s">
        <x:v>94</x:v>
      </x:c>
      <x:c r="E610" s="15">
        <x:v>45154.3618846154</x:v>
      </x:c>
      <x:c r="F610" t="s">
        <x:v>99</x:v>
      </x:c>
      <x:c r="G610" s="6">
        <x:v>328.105128595129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25.509</x:v>
      </x:c>
      <x:c r="S610" s="8">
        <x:v>4236.244946095992</x:v>
      </x:c>
      <x:c r="T610" s="12">
        <x:v>51909.7187975764</x:v>
      </x:c>
      <x:c r="U610" s="12">
        <x:v>0.8333333333333331</x:v>
      </x:c>
      <x:c r="V610" s="12">
        <x:v>2500</x:v>
      </x:c>
      <x:c r="W610" s="12">
        <x:f>NA()</x:f>
      </x:c>
    </x:row>
    <x:row r="611">
      <x:c r="A611">
        <x:v>36140</x:v>
      </x:c>
      <x:c r="B611" s="1">
        <x:v>45154.58404553751</x:v>
      </x:c>
      <x:c r="C611" s="6">
        <x:v>30.449739295</x:v>
      </x:c>
      <x:c r="D611" s="14" t="s">
        <x:v>94</x:v>
      </x:c>
      <x:c r="E611" s="15">
        <x:v>45154.3618846154</x:v>
      </x:c>
      <x:c r="F611" t="s">
        <x:v>99</x:v>
      </x:c>
      <x:c r="G611" s="6">
        <x:v>329.2030954816412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25.483999999999998</x:v>
      </x:c>
      <x:c r="S611" s="8">
        <x:v>4237.223686066105</x:v>
      </x:c>
      <x:c r="T611" s="12">
        <x:v>51907.60976821612</x:v>
      </x:c>
      <x:c r="U611" s="12">
        <x:v>0.8333333333333331</x:v>
      </x:c>
      <x:c r="V611" s="12">
        <x:v>2500</x:v>
      </x:c>
      <x:c r="W611" s="12">
        <x:f>NA()</x:f>
      </x:c>
    </x:row>
    <x:row r="612">
      <x:c r="A612">
        <x:v>36152</x:v>
      </x:c>
      <x:c r="B612" s="1">
        <x:v>45154.58408007658</x:v>
      </x:c>
      <x:c r="C612" s="6">
        <x:v>30.499475571666668</x:v>
      </x:c>
      <x:c r="D612" s="14" t="s">
        <x:v>94</x:v>
      </x:c>
      <x:c r="E612" s="15">
        <x:v>45154.3618846154</x:v>
      </x:c>
      <x:c r="F612" t="s">
        <x:v>99</x:v>
      </x:c>
      <x:c r="G612" s="6">
        <x:v>331.4879748058162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25.416</x:v>
      </x:c>
      <x:c r="S612" s="8">
        <x:v>4233.269206637464</x:v>
      </x:c>
      <x:c r="T612" s="12">
        <x:v>51905.2856436335</x:v>
      </x:c>
      <x:c r="U612" s="12">
        <x:v>0.8333333333333331</x:v>
      </x:c>
      <x:c r="V612" s="12">
        <x:v>2500</x:v>
      </x:c>
      <x:c r="W612" s="12">
        <x:f>NA()</x:f>
      </x:c>
    </x:row>
    <x:row r="613">
      <x:c r="A613">
        <x:v>36164</x:v>
      </x:c>
      <x:c r="B613" s="1">
        <x:v>45154.584115174315</x:v>
      </x:c>
      <x:c r="C613" s="6">
        <x:v>30.550016298333333</x:v>
      </x:c>
      <x:c r="D613" s="14" t="s">
        <x:v>94</x:v>
      </x:c>
      <x:c r="E613" s="15">
        <x:v>45154.3618846154</x:v>
      </x:c>
      <x:c r="F613" t="s">
        <x:v>99</x:v>
      </x:c>
      <x:c r="G613" s="6">
        <x:v>328.0718644649725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25.519</x:v>
      </x:c>
      <x:c r="S613" s="8">
        <x:v>4221.708371779539</x:v>
      </x:c>
      <x:c r="T613" s="12">
        <x:v>51907.216456849164</x:v>
      </x:c>
      <x:c r="U613" s="12">
        <x:v>0.8333333333333331</x:v>
      </x:c>
      <x:c r="V613" s="12">
        <x:v>2500</x:v>
      </x:c>
      <x:c r="W613" s="12">
        <x:f>NA()</x:f>
      </x:c>
    </x:row>
    <x:row r="614">
      <x:c r="A614">
        <x:v>36177</x:v>
      </x:c>
      <x:c r="B614" s="1">
        <x:v>45154.584149763294</x:v>
      </x:c>
      <x:c r="C614" s="6">
        <x:v>30.599824433333332</x:v>
      </x:c>
      <x:c r="D614" s="14" t="s">
        <x:v>94</x:v>
      </x:c>
      <x:c r="E614" s="15">
        <x:v>45154.3618846154</x:v>
      </x:c>
      <x:c r="F614" t="s">
        <x:v>99</x:v>
      </x:c>
      <x:c r="G614" s="6">
        <x:v>329.86862998889904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25.459</x:v>
      </x:c>
      <x:c r="S614" s="8">
        <x:v>4225.622134866478</x:v>
      </x:c>
      <x:c r="T614" s="12">
        <x:v>51911.5932744642</x:v>
      </x:c>
      <x:c r="U614" s="12">
        <x:v>0.8333333333333331</x:v>
      </x:c>
      <x:c r="V614" s="12">
        <x:v>2500</x:v>
      </x:c>
      <x:c r="W614" s="12">
        <x:f>NA()</x:f>
      </x:c>
    </x:row>
    <x:row r="615">
      <x:c r="A615">
        <x:v>36185</x:v>
      </x:c>
      <x:c r="B615" s="1">
        <x:v>45154.58418438812</x:v>
      </x:c>
      <x:c r="C615" s="6">
        <x:v>30.649684176666668</x:v>
      </x:c>
      <x:c r="D615" s="14" t="s">
        <x:v>94</x:v>
      </x:c>
      <x:c r="E615" s="15">
        <x:v>45154.3618846154</x:v>
      </x:c>
      <x:c r="F615" t="s">
        <x:v>99</x:v>
      </x:c>
      <x:c r="G615" s="6">
        <x:v>330.5267040917016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25.441</x:v>
      </x:c>
      <x:c r="S615" s="8">
        <x:v>4223.2565749123605</x:v>
      </x:c>
      <x:c r="T615" s="12">
        <x:v>51916.33289564119</x:v>
      </x:c>
      <x:c r="U615" s="12">
        <x:v>0.8333333333333331</x:v>
      </x:c>
      <x:c r="V615" s="12">
        <x:v>2500</x:v>
      </x:c>
      <x:c r="W615" s="12">
        <x:f>NA()</x:f>
      </x:c>
    </x:row>
    <x:row r="616">
      <x:c r="A616">
        <x:v>36199</x:v>
      </x:c>
      <x:c r="B616" s="1">
        <x:v>45154.58421895818</x:v>
      </x:c>
      <x:c r="C616" s="6">
        <x:v>30.699465073333332</x:v>
      </x:c>
      <x:c r="D616" s="14" t="s">
        <x:v>94</x:v>
      </x:c>
      <x:c r="E616" s="15">
        <x:v>45154.3618846154</x:v>
      </x:c>
      <x:c r="F616" t="s">
        <x:v>99</x:v>
      </x:c>
      <x:c r="G616" s="6">
        <x:v>332.00172272473776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25.407</x:v>
      </x:c>
      <x:c r="S616" s="8">
        <x:v>4226.861960161741</x:v>
      </x:c>
      <x:c r="T616" s="12">
        <x:v>51918.05773151033</x:v>
      </x:c>
      <x:c r="U616" s="12">
        <x:v>0.8333333333333331</x:v>
      </x:c>
      <x:c r="V616" s="12">
        <x:v>2500</x:v>
      </x:c>
      <x:c r="W616" s="12">
        <x:f>NA()</x:f>
      </x:c>
    </x:row>
    <x:row r="617">
      <x:c r="A617">
        <x:v>36212</x:v>
      </x:c>
      <x:c r="B617" s="1">
        <x:v>45154.58425352309</x:v>
      </x:c>
      <x:c r="C617" s="6">
        <x:v>30.749238535</x:v>
      </x:c>
      <x:c r="D617" s="14" t="s">
        <x:v>94</x:v>
      </x:c>
      <x:c r="E617" s="15">
        <x:v>45154.3618846154</x:v>
      </x:c>
      <x:c r="F617" t="s">
        <x:v>99</x:v>
      </x:c>
      <x:c r="G617" s="6">
        <x:v>330.77179758691443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25.429</x:v>
      </x:c>
      <x:c r="S617" s="8">
        <x:v>4226.8581451273685</x:v>
      </x:c>
      <x:c r="T617" s="12">
        <x:v>51909.80122374127</x:v>
      </x:c>
      <x:c r="U617" s="12">
        <x:v>0.8333333333333331</x:v>
      </x:c>
      <x:c r="V617" s="12">
        <x:v>2500</x:v>
      </x:c>
      <x:c r="W617" s="12">
        <x:f>NA()</x:f>
      </x:c>
    </x:row>
    <x:row r="618">
      <x:c r="A618">
        <x:v>36224</x:v>
      </x:c>
      <x:c r="B618" s="1">
        <x:v>45154.58428869111</x:v>
      </x:c>
      <x:c r="C618" s="6">
        <x:v>30.799880493333333</x:v>
      </x:c>
      <x:c r="D618" s="14" t="s">
        <x:v>94</x:v>
      </x:c>
      <x:c r="E618" s="15">
        <x:v>45154.3618846154</x:v>
      </x:c>
      <x:c r="F618" t="s">
        <x:v>99</x:v>
      </x:c>
      <x:c r="G618" s="6">
        <x:v>329.6389745311096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25.483999999999998</x:v>
      </x:c>
      <x:c r="S618" s="8">
        <x:v>4218.082618602131</x:v>
      </x:c>
      <x:c r="T618" s="12">
        <x:v>51910.04245775551</x:v>
      </x:c>
      <x:c r="U618" s="12">
        <x:v>0.8333333333333331</x:v>
      </x:c>
      <x:c r="V618" s="12">
        <x:v>2500</x:v>
      </x:c>
      <x:c r="W618" s="12">
        <x:f>NA()</x:f>
      </x:c>
    </x:row>
    <x:row r="619">
      <x:c r="A619">
        <x:v>36236</x:v>
      </x:c>
      <x:c r="B619" s="1">
        <x:v>45154.58432328074</x:v>
      </x:c>
      <x:c r="C619" s="6">
        <x:v>30.84968955</x:v>
      </x:c>
      <x:c r="D619" s="14" t="s">
        <x:v>94</x:v>
      </x:c>
      <x:c r="E619" s="15">
        <x:v>45154.3618846154</x:v>
      </x:c>
      <x:c r="F619" t="s">
        <x:v>99</x:v>
      </x:c>
      <x:c r="G619" s="6">
        <x:v>331.6264358513709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25.414</x:v>
      </x:c>
      <x:c r="S619" s="8">
        <x:v>4220.800544215882</x:v>
      </x:c>
      <x:c r="T619" s="12">
        <x:v>51914.71237751294</x:v>
      </x:c>
      <x:c r="U619" s="12">
        <x:v>0.8333333333333331</x:v>
      </x:c>
      <x:c r="V619" s="12">
        <x:v>2500</x:v>
      </x:c>
      <x:c r="W619" s="12">
        <x:f>NA()</x:f>
      </x:c>
    </x:row>
    <x:row r="620">
      <x:c r="A620">
        <x:v>36248</x:v>
      </x:c>
      <x:c r="B620" s="1">
        <x:v>45154.584357834145</x:v>
      </x:c>
      <x:c r="C620" s="6">
        <x:v>30.899446453333333</x:v>
      </x:c>
      <x:c r="D620" s="14" t="s">
        <x:v>94</x:v>
      </x:c>
      <x:c r="E620" s="15">
        <x:v>45154.3618846154</x:v>
      </x:c>
      <x:c r="F620" t="s">
        <x:v>99</x:v>
      </x:c>
      <x:c r="G620" s="6">
        <x:v>332.8636800408992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25.374</x:v>
      </x:c>
      <x:c r="S620" s="8">
        <x:v>4225.191707736091</x:v>
      </x:c>
      <x:c r="T620" s="12">
        <x:v>51911.29483421947</x:v>
      </x:c>
      <x:c r="U620" s="12">
        <x:v>0.8333333333333331</x:v>
      </x:c>
      <x:c r="V620" s="12">
        <x:v>2500</x:v>
      </x:c>
      <x:c r="W620" s="12">
        <x:f>NA()</x:f>
      </x:c>
    </x:row>
    <x:row r="621">
      <x:c r="A621">
        <x:v>36260</x:v>
      </x:c>
      <x:c r="B621" s="1">
        <x:v>45154.58439237961</x:v>
      </x:c>
      <x:c r="C621" s="6">
        <x:v>30.949191933333335</x:v>
      </x:c>
      <x:c r="D621" s="14" t="s">
        <x:v>94</x:v>
      </x:c>
      <x:c r="E621" s="15">
        <x:v>45154.3618846154</x:v>
      </x:c>
      <x:c r="F621" t="s">
        <x:v>99</x:v>
      </x:c>
      <x:c r="G621" s="6">
        <x:v>334.6175647548195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25.323</x:v>
      </x:c>
      <x:c r="S621" s="8">
        <x:v>4222.1075261345895</x:v>
      </x:c>
      <x:c r="T621" s="12">
        <x:v>51917.89729711425</x:v>
      </x:c>
      <x:c r="U621" s="12">
        <x:v>0.8333333333333331</x:v>
      </x:c>
      <x:c r="V621" s="12">
        <x:v>2500</x:v>
      </x:c>
      <x:c r="W621" s="12">
        <x:f>NA()</x:f>
      </x:c>
    </x:row>
    <x:row r="622">
      <x:c r="A622">
        <x:v>36272</x:v>
      </x:c>
      <x:c r="B622" s="1">
        <x:v>45154.58442751298</x:v>
      </x:c>
      <x:c r="C622" s="6">
        <x:v>30.999783975</x:v>
      </x:c>
      <x:c r="D622" s="14" t="s">
        <x:v>94</x:v>
      </x:c>
      <x:c r="E622" s="15">
        <x:v>45154.3618846154</x:v>
      </x:c>
      <x:c r="F622" t="s">
        <x:v>99</x:v>
      </x:c>
      <x:c r="G622" s="6">
        <x:v>330.69583015965367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25.447</x:v>
      </x:c>
      <x:c r="S622" s="8">
        <x:v>4217.430417880648</x:v>
      </x:c>
      <x:c r="T622" s="12">
        <x:v>51916.97701270317</x:v>
      </x:c>
      <x:c r="U622" s="12">
        <x:v>0.8333333333333331</x:v>
      </x:c>
      <x:c r="V622" s="12">
        <x:v>2500</x:v>
      </x:c>
      <x:c r="W622" s="12">
        <x:f>NA()</x:f>
      </x:c>
    </x:row>
    <x:row r="623">
      <x:c r="A623">
        <x:v>36284</x:v>
      </x:c>
      <x:c r="B623" s="1">
        <x:v>45154.584462109655</x:v>
      </x:c>
      <x:c r="C623" s="6">
        <x:v>31.049603198333333</x:v>
      </x:c>
      <x:c r="D623" s="14" t="s">
        <x:v>94</x:v>
      </x:c>
      <x:c r="E623" s="15">
        <x:v>45154.3618846154</x:v>
      </x:c>
      <x:c r="F623" t="s">
        <x:v>99</x:v>
      </x:c>
      <x:c r="G623" s="6">
        <x:v>332.9448006148755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25.376</x:v>
      </x:c>
      <x:c r="S623" s="8">
        <x:v>4213.399665236583</x:v>
      </x:c>
      <x:c r="T623" s="12">
        <x:v>51915.655738968504</x:v>
      </x:c>
      <x:c r="U623" s="12">
        <x:v>0.8333333333333331</x:v>
      </x:c>
      <x:c r="V623" s="12">
        <x:v>2500</x:v>
      </x:c>
      <x:c r="W623" s="12">
        <x:f>NA()</x:f>
      </x:c>
    </x:row>
    <x:row r="624">
      <x:c r="A624">
        <x:v>36296</x:v>
      </x:c>
      <x:c r="B624" s="1">
        <x:v>45154.584496719835</x:v>
      </x:c>
      <x:c r="C624" s="6">
        <x:v>31.09944185333333</x:v>
      </x:c>
      <x:c r="D624" s="14" t="s">
        <x:v>94</x:v>
      </x:c>
      <x:c r="E624" s="15">
        <x:v>45154.3618846154</x:v>
      </x:c>
      <x:c r="F624" t="s">
        <x:v>99</x:v>
      </x:c>
      <x:c r="G624" s="6">
        <x:v>333.04540360936403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25.364</x:v>
      </x:c>
      <x:c r="S624" s="8">
        <x:v>4209.930263787287</x:v>
      </x:c>
      <x:c r="T624" s="12">
        <x:v>51909.34849694962</x:v>
      </x:c>
      <x:c r="U624" s="12">
        <x:v>0.8333333333333331</x:v>
      </x:c>
      <x:c r="V624" s="12">
        <x:v>2500</x:v>
      </x:c>
      <x:c r="W624" s="12">
        <x:f>NA()</x:f>
      </x:c>
    </x:row>
    <x:row r="625">
      <x:c r="A625">
        <x:v>36308</x:v>
      </x:c>
      <x:c r="B625" s="1">
        <x:v>45154.58453128873</x:v>
      </x:c>
      <x:c r="C625" s="6">
        <x:v>31.14922105833333</x:v>
      </x:c>
      <x:c r="D625" s="14" t="s">
        <x:v>94</x:v>
      </x:c>
      <x:c r="E625" s="15">
        <x:v>45154.3618846154</x:v>
      </x:c>
      <x:c r="F625" t="s">
        <x:v>99</x:v>
      </x:c>
      <x:c r="G625" s="6">
        <x:v>330.44459019702344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25.448</x:v>
      </x:c>
      <x:c r="S625" s="8">
        <x:v>4215.2011378083125</x:v>
      </x:c>
      <x:c r="T625" s="12">
        <x:v>51913.54548411399</x:v>
      </x:c>
      <x:c r="U625" s="12">
        <x:v>0.8333333333333331</x:v>
      </x:c>
      <x:c r="V625" s="12">
        <x:v>2500</x:v>
      </x:c>
      <x:c r="W625" s="12">
        <x:f>NA()</x:f>
      </x:c>
    </x:row>
    <x:row r="626">
      <x:c r="A626">
        <x:v>36320</x:v>
      </x:c>
      <x:c r="B626" s="1">
        <x:v>45154.584566459234</x:v>
      </x:c>
      <x:c r="C626" s="6">
        <x:v>31.199866575</x:v>
      </x:c>
      <x:c r="D626" s="14" t="s">
        <x:v>94</x:v>
      </x:c>
      <x:c r="E626" s="15">
        <x:v>45154.3618846154</x:v>
      </x:c>
      <x:c r="F626" t="s">
        <x:v>99</x:v>
      </x:c>
      <x:c r="G626" s="6">
        <x:v>333.89904503806343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25.347</x:v>
      </x:c>
      <x:c r="S626" s="8">
        <x:v>4202.708270590391</x:v>
      </x:c>
      <x:c r="T626" s="12">
        <x:v>51914.5664540414</x:v>
      </x:c>
      <x:c r="U626" s="12">
        <x:v>0.8333333333333331</x:v>
      </x:c>
      <x:c r="V626" s="12">
        <x:v>2500</x:v>
      </x:c>
      <x:c r="W626" s="12">
        <x:f>NA()</x:f>
      </x:c>
    </x:row>
    <x:row r="627">
      <x:c r="A627">
        <x:v>36332</x:v>
      </x:c>
      <x:c r="B627" s="1">
        <x:v>45154.58460101857</x:v>
      </x:c>
      <x:c r="C627" s="6">
        <x:v>31.249632038333335</x:v>
      </x:c>
      <x:c r="D627" s="14" t="s">
        <x:v>94</x:v>
      </x:c>
      <x:c r="E627" s="15">
        <x:v>45154.3618846154</x:v>
      </x:c>
      <x:c r="F627" t="s">
        <x:v>99</x:v>
      </x:c>
      <x:c r="G627" s="6">
        <x:v>331.8475899138551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25.405</x:v>
      </x:c>
      <x:c r="S627" s="8">
        <x:v>4213.3360113848275</x:v>
      </x:c>
      <x:c r="T627" s="12">
        <x:v>51913.04154552954</x:v>
      </x:c>
      <x:c r="U627" s="12">
        <x:v>0.8333333333333331</x:v>
      </x:c>
      <x:c r="V627" s="12">
        <x:v>2500</x:v>
      </x:c>
      <x:c r="W627" s="12">
        <x:f>NA()</x:f>
      </x:c>
    </x:row>
    <x:row r="628">
      <x:c r="A628">
        <x:v>36344</x:v>
      </x:c>
      <x:c r="B628" s="1">
        <x:v>45154.584635570194</x:v>
      </x:c>
      <x:c r="C628" s="6">
        <x:v>31.299386365</x:v>
      </x:c>
      <x:c r="D628" s="14" t="s">
        <x:v>94</x:v>
      </x:c>
      <x:c r="E628" s="15">
        <x:v>45154.3618846154</x:v>
      </x:c>
      <x:c r="F628" t="s">
        <x:v>99</x:v>
      </x:c>
      <x:c r="G628" s="6">
        <x:v>333.792474576971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25.348</x:v>
      </x:c>
      <x:c r="S628" s="8">
        <x:v>4211.085625990954</x:v>
      </x:c>
      <x:c r="T628" s="12">
        <x:v>51909.37627596932</x:v>
      </x:c>
      <x:c r="U628" s="12">
        <x:v>0.8333333333333331</x:v>
      </x:c>
      <x:c r="V628" s="12">
        <x:v>2500</x:v>
      </x:c>
      <x:c r="W628" s="12">
        <x:f>NA()</x:f>
      </x:c>
    </x:row>
    <x:row r="629">
      <x:c r="A629">
        <x:v>36356</x:v>
      </x:c>
      <x:c r="B629" s="1">
        <x:v>45154.584670190045</x:v>
      </x:c>
      <x:c r="C629" s="6">
        <x:v>31.349238955</x:v>
      </x:c>
      <x:c r="D629" s="14" t="s">
        <x:v>94</x:v>
      </x:c>
      <x:c r="E629" s="15">
        <x:v>45154.3618846154</x:v>
      </x:c>
      <x:c r="F629" t="s">
        <x:v>99</x:v>
      </x:c>
      <x:c r="G629" s="6">
        <x:v>333.5970483432858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25.345</x:v>
      </x:c>
      <x:c r="S629" s="8">
        <x:v>4205.316376401847</x:v>
      </x:c>
      <x:c r="T629" s="12">
        <x:v>51908.30946354621</x:v>
      </x:c>
      <x:c r="U629" s="12">
        <x:v>0.8333333333333331</x:v>
      </x:c>
      <x:c r="V629" s="12">
        <x:v>2500</x:v>
      </x:c>
      <x:c r="W629" s="12">
        <x:f>NA()</x:f>
      </x:c>
    </x:row>
    <x:row r="630">
      <x:c r="A630">
        <x:v>36368</x:v>
      </x:c>
      <x:c r="B630" s="1">
        <x:v>45154.584705321744</x:v>
      </x:c>
      <x:c r="C630" s="6">
        <x:v>31.399828595</x:v>
      </x:c>
      <x:c r="D630" s="14" t="s">
        <x:v>94</x:v>
      </x:c>
      <x:c r="E630" s="15">
        <x:v>45154.3618846154</x:v>
      </x:c>
      <x:c r="F630" t="s">
        <x:v>99</x:v>
      </x:c>
      <x:c r="G630" s="6">
        <x:v>332.13445897897054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25.394</x:v>
      </x:c>
      <x:c r="S630" s="8">
        <x:v>4204.265943748519</x:v>
      </x:c>
      <x:c r="T630" s="12">
        <x:v>51918.134574450996</x:v>
      </x:c>
      <x:c r="U630" s="12">
        <x:v>0.8333333333333331</x:v>
      </x:c>
      <x:c r="V630" s="12">
        <x:v>2500</x:v>
      </x:c>
      <x:c r="W630" s="12">
        <x:f>NA()</x:f>
      </x:c>
    </x:row>
    <x:row r="631">
      <x:c r="A631">
        <x:v>36380</x:v>
      </x:c>
      <x:c r="B631" s="1">
        <x:v>45154.584739922575</x:v>
      </x:c>
      <x:c r="C631" s="6">
        <x:v>31.449653786666666</x:v>
      </x:c>
      <x:c r="D631" s="14" t="s">
        <x:v>94</x:v>
      </x:c>
      <x:c r="E631" s="15">
        <x:v>45154.3618846154</x:v>
      </x:c>
      <x:c r="F631" t="s">
        <x:v>99</x:v>
      </x:c>
      <x:c r="G631" s="6">
        <x:v>333.11883152612654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25.364</x:v>
      </x:c>
      <x:c r="S631" s="8">
        <x:v>4207.50835465508</x:v>
      </x:c>
      <x:c r="T631" s="12">
        <x:v>51914.70812265896</x:v>
      </x:c>
      <x:c r="U631" s="12">
        <x:v>0.8333333333333331</x:v>
      </x:c>
      <x:c r="V631" s="12">
        <x:v>2500</x:v>
      </x:c>
      <x:c r="W631" s="12">
        <x:f>NA()</x:f>
      </x:c>
    </x:row>
    <x:row r="632">
      <x:c r="A632">
        <x:v>36392</x:v>
      </x:c>
      <x:c r="B632" s="1">
        <x:v>45154.58477451708</x:v>
      </x:c>
      <x:c r="C632" s="6">
        <x:v>31.499469881666666</x:v>
      </x:c>
      <x:c r="D632" s="14" t="s">
        <x:v>94</x:v>
      </x:c>
      <x:c r="E632" s="15">
        <x:v>45154.3618846154</x:v>
      </x:c>
      <x:c r="F632" t="s">
        <x:v>99</x:v>
      </x:c>
      <x:c r="G632" s="6">
        <x:v>333.11114377065536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25.362</x:v>
      </x:c>
      <x:c r="S632" s="8">
        <x:v>4201.30876527567</x:v>
      </x:c>
      <x:c r="T632" s="12">
        <x:v>51910.460207776996</x:v>
      </x:c>
      <x:c r="U632" s="12">
        <x:v>0.8333333333333331</x:v>
      </x:c>
      <x:c r="V632" s="12">
        <x:v>2500</x:v>
      </x:c>
      <x:c r="W632" s="12">
        <x:f>NA()</x:f>
      </x:c>
    </x:row>
    <x:row r="633">
      <x:c r="A633">
        <x:v>36404</x:v>
      </x:c>
      <x:c r="B633" s="1">
        <x:v>45154.58480905085</x:v>
      </x:c>
      <x:c r="C633" s="6">
        <x:v>31.549198515</x:v>
      </x:c>
      <x:c r="D633" s="14" t="s">
        <x:v>94</x:v>
      </x:c>
      <x:c r="E633" s="15">
        <x:v>45154.3618846154</x:v>
      </x:c>
      <x:c r="F633" t="s">
        <x:v>99</x:v>
      </x:c>
      <x:c r="G633" s="6">
        <x:v>334.089213438551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25.339</x:v>
      </x:c>
      <x:c r="S633" s="8">
        <x:v>4193.54248830486</x:v>
      </x:c>
      <x:c r="T633" s="12">
        <x:v>51920.01446780992</x:v>
      </x:c>
      <x:c r="U633" s="12">
        <x:v>0.8333333333333331</x:v>
      </x:c>
      <x:c r="V633" s="12">
        <x:v>2500</x:v>
      </x:c>
      <x:c r="W633" s="12">
        <x:f>NA()</x:f>
      </x:c>
    </x:row>
    <x:row r="634">
      <x:c r="A634">
        <x:v>36417</x:v>
      </x:c>
      <x:c r="B634" s="1">
        <x:v>45154.58484417944</x:v>
      </x:c>
      <x:c r="C634" s="6">
        <x:v>31.599783676666668</x:v>
      </x:c>
      <x:c r="D634" s="14" t="s">
        <x:v>94</x:v>
      </x:c>
      <x:c r="E634" s="15">
        <x:v>45154.3618846154</x:v>
      </x:c>
      <x:c r="F634" t="s">
        <x:v>99</x:v>
      </x:c>
      <x:c r="G634" s="6">
        <x:v>335.0730790863875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25.307</x:v>
      </x:c>
      <x:c r="S634" s="8">
        <x:v>4197.035266083046</x:v>
      </x:c>
      <x:c r="T634" s="12">
        <x:v>51920.92329802107</x:v>
      </x:c>
      <x:c r="U634" s="12">
        <x:v>0.8333333333333331</x:v>
      </x:c>
      <x:c r="V634" s="12">
        <x:v>2500</x:v>
      </x:c>
      <x:c r="W634" s="12">
        <x:f>NA()</x:f>
      </x:c>
    </x:row>
    <x:row r="635">
      <x:c r="A635">
        <x:v>36425</x:v>
      </x:c>
      <x:c r="B635" s="1">
        <x:v>45154.58487872951</x:v>
      </x:c>
      <x:c r="C635" s="6">
        <x:v>31.649535778333334</x:v>
      </x:c>
      <x:c r="D635" s="14" t="s">
        <x:v>94</x:v>
      </x:c>
      <x:c r="E635" s="15">
        <x:v>45154.3618846154</x:v>
      </x:c>
      <x:c r="F635" t="s">
        <x:v>99</x:v>
      </x:c>
      <x:c r="G635" s="6">
        <x:v>335.24634083785725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25.304</x:v>
      </x:c>
      <x:c r="S635" s="8">
        <x:v>4201.643234636188</x:v>
      </x:c>
      <x:c r="T635" s="12">
        <x:v>51911.51834370061</x:v>
      </x:c>
      <x:c r="U635" s="12">
        <x:v>0.8333333333333331</x:v>
      </x:c>
      <x:c r="V635" s="12">
        <x:v>2500</x:v>
      </x:c>
      <x:c r="W635" s="12">
        <x:f>NA()</x:f>
      </x:c>
    </x:row>
    <x:row r="636">
      <x:c r="A636">
        <x:v>36437</x:v>
      </x:c>
      <x:c r="B636" s="1">
        <x:v>45154.58491332187</x:v>
      </x:c>
      <x:c r="C636" s="6">
        <x:v>31.699348775</x:v>
      </x:c>
      <x:c r="D636" s="14" t="s">
        <x:v>94</x:v>
      </x:c>
      <x:c r="E636" s="15">
        <x:v>45154.3618846154</x:v>
      </x:c>
      <x:c r="F636" t="s">
        <x:v>99</x:v>
      </x:c>
      <x:c r="G636" s="6">
        <x:v>337.65011933253794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25.233999999999998</x:v>
      </x:c>
      <x:c r="S636" s="8">
        <x:v>4194.992620984376</x:v>
      </x:c>
      <x:c r="T636" s="12">
        <x:v>51909.094014282084</x:v>
      </x:c>
      <x:c r="U636" s="12">
        <x:v>0.8333333333333331</x:v>
      </x:c>
      <x:c r="V636" s="12">
        <x:v>2500</x:v>
      </x:c>
      <x:c r="W636" s="12">
        <x:f>NA()</x:f>
      </x:c>
    </x:row>
    <x:row r="637">
      <x:c r="A637">
        <x:v>36452</x:v>
      </x:c>
      <x:c r="B637" s="1">
        <x:v>45154.584948475924</x:v>
      </x:c>
      <x:c r="C637" s="6">
        <x:v>31.749970615</x:v>
      </x:c>
      <x:c r="D637" s="14" t="s">
        <x:v>94</x:v>
      </x:c>
      <x:c r="E637" s="15">
        <x:v>45154.3618846154</x:v>
      </x:c>
      <x:c r="F637" t="s">
        <x:v>99</x:v>
      </x:c>
      <x:c r="G637" s="6">
        <x:v>332.5026869480327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25.385</x:v>
      </x:c>
      <x:c r="S637" s="8">
        <x:v>4194.685780328646</x:v>
      </x:c>
      <x:c r="T637" s="12">
        <x:v>51908.833204085626</x:v>
      </x:c>
      <x:c r="U637" s="12">
        <x:v>0.8333333333333331</x:v>
      </x:c>
      <x:c r="V637" s="12">
        <x:v>2500</x:v>
      </x:c>
      <x:c r="W637" s="12">
        <x:f>NA()</x:f>
      </x:c>
    </x:row>
    <x:row r="638">
      <x:c r="A638">
        <x:v>36464</x:v>
      </x:c>
      <x:c r="B638" s="1">
        <x:v>45154.58498308412</x:v>
      </x:c>
      <x:c r="C638" s="6">
        <x:v>31.799806418333333</x:v>
      </x:c>
      <x:c r="D638" s="14" t="s">
        <x:v>94</x:v>
      </x:c>
      <x:c r="E638" s="15">
        <x:v>45154.3618846154</x:v>
      </x:c>
      <x:c r="F638" t="s">
        <x:v>99</x:v>
      </x:c>
      <x:c r="G638" s="6">
        <x:v>334.1354841417655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25.351</x:v>
      </x:c>
      <x:c r="S638" s="8">
        <x:v>4200.303013418693</x:v>
      </x:c>
      <x:c r="T638" s="12">
        <x:v>51906.774023572456</x:v>
      </x:c>
      <x:c r="U638" s="12">
        <x:v>0.8333333333333331</x:v>
      </x:c>
      <x:c r="V638" s="12">
        <x:v>2500</x:v>
      </x:c>
      <x:c r="W638" s="12">
        <x:f>NA()</x:f>
      </x:c>
    </x:row>
    <x:row r="639">
      <x:c r="A639">
        <x:v>36476</x:v>
      </x:c>
      <x:c r="B639" s="1">
        <x:v>45154.58501761539</x:v>
      </x:c>
      <x:c r="C639" s="6">
        <x:v>31.849531441666667</x:v>
      </x:c>
      <x:c r="D639" s="14" t="s">
        <x:v>94</x:v>
      </x:c>
      <x:c r="E639" s="15">
        <x:v>45154.3618846154</x:v>
      </x:c>
      <x:c r="F639" t="s">
        <x:v>99</x:v>
      </x:c>
      <x:c r="G639" s="6">
        <x:v>333.3546936189676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25.368</x:v>
      </x:c>
      <x:c r="S639" s="8">
        <x:v>4192.971983154217</x:v>
      </x:c>
      <x:c r="T639" s="12">
        <x:v>51916.539011274675</x:v>
      </x:c>
      <x:c r="U639" s="12">
        <x:v>0.8333333333333331</x:v>
      </x:c>
      <x:c r="V639" s="12">
        <x:v>2500</x:v>
      </x:c>
      <x:c r="W639" s="12">
        <x:f>NA()</x:f>
      </x:c>
    </x:row>
    <x:row r="640">
      <x:c r="A640">
        <x:v>36488</x:v>
      </x:c>
      <x:c r="B640" s="1">
        <x:v>45154.58505214746</x:v>
      </x:c>
      <x:c r="C640" s="6">
        <x:v>31.899257621666667</x:v>
      </x:c>
      <x:c r="D640" s="14" t="s">
        <x:v>94</x:v>
      </x:c>
      <x:c r="E640" s="15">
        <x:v>45154.3618846154</x:v>
      </x:c>
      <x:c r="F640" t="s">
        <x:v>99</x:v>
      </x:c>
      <x:c r="G640" s="6">
        <x:v>335.4326623185629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25.314</x:v>
      </x:c>
      <x:c r="S640" s="8">
        <x:v>4187.43207050718</x:v>
      </x:c>
      <x:c r="T640" s="12">
        <x:v>51912.841755897934</x:v>
      </x:c>
      <x:c r="U640" s="12">
        <x:v>0.8333333333333331</x:v>
      </x:c>
      <x:c r="V640" s="12">
        <x:v>2500</x:v>
      </x:c>
      <x:c r="W640" s="12">
        <x:f>NA()</x:f>
      </x:c>
    </x:row>
    <x:row r="641">
      <x:c r="A641">
        <x:v>36500</x:v>
      </x:c>
      <x:c r="B641" s="1">
        <x:v>45154.5850872571</x:v>
      </x:c>
      <x:c r="C641" s="6">
        <x:v>31.949815513333334</x:v>
      </x:c>
      <x:c r="D641" s="14" t="s">
        <x:v>94</x:v>
      </x:c>
      <x:c r="E641" s="15">
        <x:v>45154.3618846154</x:v>
      </x:c>
      <x:c r="F641" t="s">
        <x:v>99</x:v>
      </x:c>
      <x:c r="G641" s="6">
        <x:v>335.6774081956851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25.291</x:v>
      </x:c>
      <x:c r="S641" s="8">
        <x:v>4183.959671501697</x:v>
      </x:c>
      <x:c r="T641" s="12">
        <x:v>51912.88131415983</x:v>
      </x:c>
      <x:c r="U641" s="12">
        <x:v>0.8333333333333331</x:v>
      </x:c>
      <x:c r="V641" s="12">
        <x:v>2500</x:v>
      </x:c>
      <x:c r="W641" s="12">
        <x:f>NA()</x:f>
      </x:c>
    </x:row>
    <x:row r="642">
      <x:c r="A642">
        <x:v>36512</x:v>
      </x:c>
      <x:c r="B642" s="1">
        <x:v>45154.585121914664</x:v>
      </x:c>
      <x:c r="C642" s="6">
        <x:v>31.999722405</x:v>
      </x:c>
      <x:c r="D642" s="14" t="s">
        <x:v>94</x:v>
      </x:c>
      <x:c r="E642" s="15">
        <x:v>45154.3618846154</x:v>
      </x:c>
      <x:c r="F642" t="s">
        <x:v>99</x:v>
      </x:c>
      <x:c r="G642" s="6">
        <x:v>331.06210123273587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25.438</x:v>
      </x:c>
      <x:c r="S642" s="8">
        <x:v>4189.906207093183</x:v>
      </x:c>
      <x:c r="T642" s="12">
        <x:v>51913.49960820385</x:v>
      </x:c>
      <x:c r="U642" s="12">
        <x:v>0.8333333333333331</x:v>
      </x:c>
      <x:c r="V642" s="12">
        <x:v>2500</x:v>
      </x:c>
      <x:c r="W642" s="12">
        <x:f>NA()</x:f>
      </x:c>
    </x:row>
    <x:row r="643">
      <x:c r="A643">
        <x:v>36524</x:v>
      </x:c>
      <x:c r="B643" s="1">
        <x:v>45154.585156465844</x:v>
      </x:c>
      <x:c r="C643" s="6">
        <x:v>32.049476098333336</x:v>
      </x:c>
      <x:c r="D643" s="14" t="s">
        <x:v>94</x:v>
      </x:c>
      <x:c r="E643" s="15">
        <x:v>45154.3618846154</x:v>
      </x:c>
      <x:c r="F643" t="s">
        <x:v>99</x:v>
      </x:c>
      <x:c r="G643" s="6">
        <x:v>336.24978609548714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25.276</x:v>
      </x:c>
      <x:c r="S643" s="8">
        <x:v>4186.303834071267</x:v>
      </x:c>
      <x:c r="T643" s="12">
        <x:v>51922.44647451912</x:v>
      </x:c>
      <x:c r="U643" s="12">
        <x:v>0.8333333333333331</x:v>
      </x:c>
      <x:c r="V643" s="12">
        <x:v>2500</x:v>
      </x:c>
      <x:c r="W643" s="12">
        <x:f>NA()</x:f>
      </x:c>
    </x:row>
    <x:row r="644">
      <x:c r="A644">
        <x:v>36536</x:v>
      </x:c>
      <x:c r="B644" s="1">
        <x:v>45154.585191043574</x:v>
      </x:c>
      <x:c r="C644" s="6">
        <x:v>32.09926803333333</x:v>
      </x:c>
      <x:c r="D644" s="14" t="s">
        <x:v>94</x:v>
      </x:c>
      <x:c r="E644" s="15">
        <x:v>45154.3618846154</x:v>
      </x:c>
      <x:c r="F644" t="s">
        <x:v>99</x:v>
      </x:c>
      <x:c r="G644" s="6">
        <x:v>335.7157183554719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25.301</x:v>
      </x:c>
      <x:c r="S644" s="8">
        <x:v>4188.625713470617</x:v>
      </x:c>
      <x:c r="T644" s="12">
        <x:v>51915.30058728248</x:v>
      </x:c>
      <x:c r="U644" s="12">
        <x:v>0.8333333333333331</x:v>
      </x:c>
      <x:c r="V644" s="12">
        <x:v>2500</x:v>
      </x:c>
      <x:c r="W644" s="12">
        <x:f>NA()</x:f>
      </x:c>
    </x:row>
    <x:row r="645">
      <x:c r="A645">
        <x:v>36548</x:v>
      </x:c>
      <x:c r="B645" s="1">
        <x:v>45154.58522614431</x:v>
      </x:c>
      <x:c r="C645" s="6">
        <x:v>32.149813091666665</x:v>
      </x:c>
      <x:c r="D645" s="14" t="s">
        <x:v>94</x:v>
      </x:c>
      <x:c r="E645" s="15">
        <x:v>45154.3618846154</x:v>
      </x:c>
      <x:c r="F645" t="s">
        <x:v>99</x:v>
      </x:c>
      <x:c r="G645" s="6">
        <x:v>334.98672943775637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25.323</x:v>
      </x:c>
      <x:c r="S645" s="8">
        <x:v>4185.459897464537</x:v>
      </x:c>
      <x:c r="T645" s="12">
        <x:v>51917.38624784308</x:v>
      </x:c>
      <x:c r="U645" s="12">
        <x:v>0.8333333333333331</x:v>
      </x:c>
      <x:c r="V645" s="12">
        <x:v>2500</x:v>
      </x:c>
      <x:c r="W645" s="12">
        <x:f>NA()</x:f>
      </x:c>
    </x:row>
    <x:row r="646">
      <x:c r="A646">
        <x:v>36560</x:v>
      </x:c>
      <x:c r="B646" s="1">
        <x:v>45154.5852606866</x:v>
      </x:c>
      <x:c r="C646" s="6">
        <x:v>32.19955399333333</x:v>
      </x:c>
      <x:c r="D646" s="14" t="s">
        <x:v>94</x:v>
      </x:c>
      <x:c r="E646" s="15">
        <x:v>45154.3618846154</x:v>
      </x:c>
      <x:c r="F646" t="s">
        <x:v>99</x:v>
      </x:c>
      <x:c r="G646" s="6">
        <x:v>338.8162800753272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25.217</x:v>
      </x:c>
      <x:c r="S646" s="8">
        <x:v>4183.924241105243</x:v>
      </x:c>
      <x:c r="T646" s="12">
        <x:v>51916.21988274504</x:v>
      </x:c>
      <x:c r="U646" s="12">
        <x:v>0.8333333333333331</x:v>
      </x:c>
      <x:c r="V646" s="12">
        <x:v>2500</x:v>
      </x:c>
      <x:c r="W646" s="12">
        <x:f>NA()</x:f>
      </x:c>
    </x:row>
    <x:row r="647">
      <x:c r="A647">
        <x:v>36572</x:v>
      </x:c>
      <x:c r="B647" s="1">
        <x:v>45154.58529529507</x:v>
      </x:c>
      <x:c r="C647" s="6">
        <x:v>32.24939018833334</x:v>
      </x:c>
      <x:c r="D647" s="14" t="s">
        <x:v>94</x:v>
      </x:c>
      <x:c r="E647" s="15">
        <x:v>45154.3618846154</x:v>
      </x:c>
      <x:c r="F647" t="s">
        <x:v>99</x:v>
      </x:c>
      <x:c r="G647" s="6">
        <x:v>336.421094558403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25.282</x:v>
      </x:c>
      <x:c r="S647" s="8">
        <x:v>4184.975387556819</x:v>
      </x:c>
      <x:c r="T647" s="12">
        <x:v>51921.10910367525</x:v>
      </x:c>
      <x:c r="U647" s="12">
        <x:v>0.8333333333333331</x:v>
      </x:c>
      <x:c r="V647" s="12">
        <x:v>2500</x:v>
      </x:c>
      <x:c r="W647" s="12">
        <x:f>NA()</x:f>
      </x:c>
    </x:row>
    <x:row r="648">
      <x:c r="A648">
        <x:v>36584</x:v>
      </x:c>
      <x:c r="B648" s="1">
        <x:v>45154.58533045811</x:v>
      </x:c>
      <x:c r="C648" s="6">
        <x:v>32.30002496</x:v>
      </x:c>
      <x:c r="D648" s="14" t="s">
        <x:v>94</x:v>
      </x:c>
      <x:c r="E648" s="15">
        <x:v>45154.3618846154</x:v>
      </x:c>
      <x:c r="F648" t="s">
        <x:v>99</x:v>
      </x:c>
      <x:c r="G648" s="6">
        <x:v>336.0988562367259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25.285</x:v>
      </x:c>
      <x:c r="S648" s="8">
        <x:v>4178.550340429093</x:v>
      </x:c>
      <x:c r="T648" s="12">
        <x:v>51913.120587335536</x:v>
      </x:c>
      <x:c r="U648" s="12">
        <x:v>0.8333333333333331</x:v>
      </x:c>
      <x:c r="V648" s="12">
        <x:v>2500</x:v>
      </x:c>
      <x:c r="W648" s="12">
        <x:f>NA()</x:f>
      </x:c>
    </x:row>
    <x:row r="649">
      <x:c r="A649">
        <x:v>36596</x:v>
      </x:c>
      <x:c r="B649" s="1">
        <x:v>45154.58536510495</x:v>
      </x:c>
      <x:c r="C649" s="6">
        <x:v>32.34991640166667</x:v>
      </x:c>
      <x:c r="D649" s="14" t="s">
        <x:v>94</x:v>
      </x:c>
      <x:c r="E649" s="15">
        <x:v>45154.3618846154</x:v>
      </x:c>
      <x:c r="F649" t="s">
        <x:v>99</x:v>
      </x:c>
      <x:c r="G649" s="6">
        <x:v>336.8899862229059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25.259</x:v>
      </x:c>
      <x:c r="S649" s="8">
        <x:v>4182.609475940855</x:v>
      </x:c>
      <x:c r="T649" s="12">
        <x:v>51915.51226593212</x:v>
      </x:c>
      <x:c r="U649" s="12">
        <x:v>0.8333333333333331</x:v>
      </x:c>
      <x:c r="V649" s="12">
        <x:v>2500</x:v>
      </x:c>
      <x:c r="W649" s="12">
        <x:f>NA()</x:f>
      </x:c>
    </x:row>
    <x:row r="650">
      <x:c r="A650">
        <x:v>36608</x:v>
      </x:c>
      <x:c r="B650" s="1">
        <x:v>45154.585399618074</x:v>
      </x:c>
      <x:c r="C650" s="6">
        <x:v>32.39961531</x:v>
      </x:c>
      <x:c r="D650" s="14" t="s">
        <x:v>94</x:v>
      </x:c>
      <x:c r="E650" s="15">
        <x:v>45154.3618846154</x:v>
      </x:c>
      <x:c r="F650" t="s">
        <x:v>99</x:v>
      </x:c>
      <x:c r="G650" s="6">
        <x:v>337.9511399216587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25.225</x:v>
      </x:c>
      <x:c r="S650" s="8">
        <x:v>4184.92907147672</x:v>
      </x:c>
      <x:c r="T650" s="12">
        <x:v>51917.21959589358</x:v>
      </x:c>
      <x:c r="U650" s="12">
        <x:v>0.8333333333333331</x:v>
      </x:c>
      <x:c r="V650" s="12">
        <x:v>2500</x:v>
      </x:c>
      <x:c r="W650" s="12">
        <x:f>NA()</x:f>
      </x:c>
    </x:row>
    <x:row r="651">
      <x:c r="A651">
        <x:v>36620</x:v>
      </x:c>
      <x:c r="B651" s="1">
        <x:v>45154.58543413891</x:v>
      </x:c>
      <x:c r="C651" s="6">
        <x:v>32.449325331666664</x:v>
      </x:c>
      <x:c r="D651" s="14" t="s">
        <x:v>94</x:v>
      </x:c>
      <x:c r="E651" s="15">
        <x:v>45154.3618846154</x:v>
      </x:c>
      <x:c r="F651" t="s">
        <x:v>99</x:v>
      </x:c>
      <x:c r="G651" s="6">
        <x:v>339.1812712713435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25.195</x:v>
      </x:c>
      <x:c r="S651" s="8">
        <x:v>4179.407912053362</x:v>
      </x:c>
      <x:c r="T651" s="12">
        <x:v>51911.7461545711</x:v>
      </x:c>
      <x:c r="U651" s="12">
        <x:v>0.8333333333333331</x:v>
      </x:c>
      <x:c r="V651" s="12">
        <x:v>2500</x:v>
      </x:c>
      <x:c r="W651" s="12">
        <x:f>NA()</x:f>
      </x:c>
    </x:row>
    <x:row r="652">
      <x:c r="A652">
        <x:v>36632</x:v>
      </x:c>
      <x:c r="B652" s="1">
        <x:v>45154.585469333164</x:v>
      </x:c>
      <x:c r="C652" s="6">
        <x:v>32.50000504166667</x:v>
      </x:c>
      <x:c r="D652" s="14" t="s">
        <x:v>94</x:v>
      </x:c>
      <x:c r="E652" s="15">
        <x:v>45154.3618846154</x:v>
      </x:c>
      <x:c r="F652" t="s">
        <x:v>99</x:v>
      </x:c>
      <x:c r="G652" s="6">
        <x:v>339.4242321531447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25.19</x:v>
      </x:c>
      <x:c r="S652" s="8">
        <x:v>4172.829986356364</x:v>
      </x:c>
      <x:c r="T652" s="12">
        <x:v>51917.6389434425</x:v>
      </x:c>
      <x:c r="U652" s="12">
        <x:v>0.8333333333333331</x:v>
      </x:c>
      <x:c r="V652" s="12">
        <x:v>2500</x:v>
      </x:c>
      <x:c r="W652" s="12">
        <x:f>NA()</x:f>
      </x:c>
    </x:row>
    <x:row r="653">
      <x:c r="A653">
        <x:v>36644</x:v>
      </x:c>
      <x:c r="B653" s="1">
        <x:v>45154.58550389995</x:v>
      </x:c>
      <x:c r="C653" s="6">
        <x:v>32.549781215</x:v>
      </x:c>
      <x:c r="D653" s="14" t="s">
        <x:v>94</x:v>
      </x:c>
      <x:c r="E653" s="15">
        <x:v>45154.3618846154</x:v>
      </x:c>
      <x:c r="F653" t="s">
        <x:v>99</x:v>
      </x:c>
      <x:c r="G653" s="6">
        <x:v>337.6166933226982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25.235</x:v>
      </x:c>
      <x:c r="S653" s="8">
        <x:v>4175.277880287072</x:v>
      </x:c>
      <x:c r="T653" s="12">
        <x:v>51915.48078732035</x:v>
      </x:c>
      <x:c r="U653" s="12">
        <x:v>0.8333333333333331</x:v>
      </x:c>
      <x:c r="V653" s="12">
        <x:v>2500</x:v>
      </x:c>
      <x:c r="W653" s="12">
        <x:f>NA()</x:f>
      </x:c>
    </x:row>
    <x:row r="654">
      <x:c r="A654">
        <x:v>36656</x:v>
      </x:c>
      <x:c r="B654" s="1">
        <x:v>45154.585538479565</x:v>
      </x:c>
      <x:c r="C654" s="6">
        <x:v>32.59957585833333</x:v>
      </x:c>
      <x:c r="D654" s="14" t="s">
        <x:v>94</x:v>
      </x:c>
      <x:c r="E654" s="15">
        <x:v>45154.3618846154</x:v>
      </x:c>
      <x:c r="F654" t="s">
        <x:v>99</x:v>
      </x:c>
      <x:c r="G654" s="6">
        <x:v>341.1679599996376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25.145</x:v>
      </x:c>
      <x:c r="S654" s="8">
        <x:v>4176.810591084143</x:v>
      </x:c>
      <x:c r="T654" s="12">
        <x:v>51915.25630098855</x:v>
      </x:c>
      <x:c r="U654" s="12">
        <x:v>0.8333333333333331</x:v>
      </x:c>
      <x:c r="V654" s="12">
        <x:v>2500</x:v>
      </x:c>
      <x:c r="W654" s="12">
        <x:f>NA()</x:f>
      </x:c>
    </x:row>
    <x:row r="655">
      <x:c r="A655">
        <x:v>36668</x:v>
      </x:c>
      <x:c r="B655" s="1">
        <x:v>45154.585572977594</x:v>
      </x:c>
      <x:c r="C655" s="6">
        <x:v>32.64925301833333</x:v>
      </x:c>
      <x:c r="D655" s="14" t="s">
        <x:v>94</x:v>
      </x:c>
      <x:c r="E655" s="15">
        <x:v>45154.3618846154</x:v>
      </x:c>
      <x:c r="F655" t="s">
        <x:v>99</x:v>
      </x:c>
      <x:c r="G655" s="6">
        <x:v>337.4056667259876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25.248</x:v>
      </x:c>
      <x:c r="S655" s="8">
        <x:v>4179.135557078908</x:v>
      </x:c>
      <x:c r="T655" s="12">
        <x:v>51919.060235207784</x:v>
      </x:c>
      <x:c r="U655" s="12">
        <x:v>0.8333333333333331</x:v>
      </x:c>
      <x:c r="V655" s="12">
        <x:v>2500</x:v>
      </x:c>
      <x:c r="W655" s="12">
        <x:f>NA()</x:f>
      </x:c>
    </x:row>
    <x:row r="656">
      <x:c r="A656">
        <x:v>36680</x:v>
      </x:c>
      <x:c r="B656" s="1">
        <x:v>45154.58560819126</x:v>
      </x:c>
      <x:c r="C656" s="6">
        <x:v>32.699960705</x:v>
      </x:c>
      <x:c r="D656" s="14" t="s">
        <x:v>94</x:v>
      </x:c>
      <x:c r="E656" s="15">
        <x:v>45154.3618846154</x:v>
      </x:c>
      <x:c r="F656" t="s">
        <x:v>99</x:v>
      </x:c>
      <x:c r="G656" s="6">
        <x:v>341.30714085254016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25.132</x:v>
      </x:c>
      <x:c r="S656" s="8">
        <x:v>4175.239349098964</x:v>
      </x:c>
      <x:c r="T656" s="12">
        <x:v>51919.52138941453</x:v>
      </x:c>
      <x:c r="U656" s="12">
        <x:v>0.8333333333333331</x:v>
      </x:c>
      <x:c r="V656" s="12">
        <x:v>2500</x:v>
      </x:c>
      <x:c r="W656" s="12">
        <x:f>NA()</x:f>
      </x:c>
    </x:row>
    <x:row r="657">
      <x:c r="A657">
        <x:v>36694</x:v>
      </x:c>
      <x:c r="B657" s="1">
        <x:v>45154.585642714854</x:v>
      </x:c>
      <x:c r="C657" s="6">
        <x:v>32.74967468</x:v>
      </x:c>
      <x:c r="D657" s="14" t="s">
        <x:v>94</x:v>
      </x:c>
      <x:c r="E657" s="15">
        <x:v>45154.3618846154</x:v>
      </x:c>
      <x:c r="F657" t="s">
        <x:v>99</x:v>
      </x:c>
      <x:c r="G657" s="6">
        <x:v>339.7684179687435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25.182</x:v>
      </x:c>
      <x:c r="S657" s="8">
        <x:v>4167.678091667307</x:v>
      </x:c>
      <x:c r="T657" s="12">
        <x:v>51922.08430427812</x:v>
      </x:c>
      <x:c r="U657" s="12">
        <x:v>0.8333333333333331</x:v>
      </x:c>
      <x:c r="V657" s="12">
        <x:v>2500</x:v>
      </x:c>
      <x:c r="W657" s="12">
        <x:f>NA()</x:f>
      </x:c>
    </x:row>
    <x:row r="658">
      <x:c r="A658">
        <x:v>36705</x:v>
      </x:c>
      <x:c r="B658" s="1">
        <x:v>45154.58567733981</x:v>
      </x:c>
      <x:c r="C658" s="6">
        <x:v>32.79953461833333</x:v>
      </x:c>
      <x:c r="D658" s="14" t="s">
        <x:v>94</x:v>
      </x:c>
      <x:c r="E658" s="15">
        <x:v>45154.3618846154</x:v>
      </x:c>
      <x:c r="F658" t="s">
        <x:v>99</x:v>
      </x:c>
      <x:c r="G658" s="6">
        <x:v>339.28970393056653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25.194</x:v>
      </x:c>
      <x:c r="S658" s="8">
        <x:v>4168.942850629178</x:v>
      </x:c>
      <x:c r="T658" s="12">
        <x:v>51923.983100920246</x:v>
      </x:c>
      <x:c r="U658" s="12">
        <x:v>0.8333333333333331</x:v>
      </x:c>
      <x:c r="V658" s="12">
        <x:v>2500</x:v>
      </x:c>
      <x:c r="W658" s="12">
        <x:f>NA()</x:f>
      </x:c>
    </x:row>
    <x:row r="659">
      <x:c r="A659">
        <x:v>36716</x:v>
      </x:c>
      <x:c r="B659" s="1">
        <x:v>45154.58571199316</x:v>
      </x:c>
      <x:c r="C659" s="6">
        <x:v>32.84943543</x:v>
      </x:c>
      <x:c r="D659" s="14" t="s">
        <x:v>94</x:v>
      </x:c>
      <x:c r="E659" s="15">
        <x:v>45154.3618846154</x:v>
      </x:c>
      <x:c r="F659" t="s">
        <x:v>99</x:v>
      </x:c>
      <x:c r="G659" s="6">
        <x:v>340.0717180089166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25.173</x:v>
      </x:c>
      <x:c r="S659" s="8">
        <x:v>4168.379836248038</x:v>
      </x:c>
      <x:c r="T659" s="12">
        <x:v>51917.77478348319</x:v>
      </x:c>
      <x:c r="U659" s="12">
        <x:v>0.8333333333333331</x:v>
      </x:c>
      <x:c r="V659" s="12">
        <x:v>2500</x:v>
      </x:c>
      <x:c r="W659" s="12">
        <x:f>NA()</x:f>
      </x:c>
    </x:row>
    <x:row r="660">
      <x:c r="A660">
        <x:v>36728</x:v>
      </x:c>
      <x:c r="B660" s="1">
        <x:v>45154.58574655261</x:v>
      </x:c>
      <x:c r="C660" s="6">
        <x:v>32.899201051666665</x:v>
      </x:c>
      <x:c r="D660" s="14" t="s">
        <x:v>94</x:v>
      </x:c>
      <x:c r="E660" s="15">
        <x:v>45154.3618846154</x:v>
      </x:c>
      <x:c r="F660" t="s">
        <x:v>99</x:v>
      </x:c>
      <x:c r="G660" s="6">
        <x:v>339.0848716502923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25.209</x:v>
      </x:c>
      <x:c r="S660" s="8">
        <x:v>4163.896067076769</x:v>
      </x:c>
      <x:c r="T660" s="12">
        <x:v>51920.95291635246</x:v>
      </x:c>
      <x:c r="U660" s="12">
        <x:v>0.8333333333333331</x:v>
      </x:c>
      <x:c r="V660" s="12">
        <x:v>2500</x:v>
      </x:c>
      <x:c r="W660" s="12">
        <x:f>NA()</x:f>
      </x:c>
    </x:row>
    <x:row r="661">
      <x:c r="A661">
        <x:v>36740</x:v>
      </x:c>
      <x:c r="B661" s="1">
        <x:v>45154.58578171342</x:v>
      </x:c>
      <x:c r="C661" s="6">
        <x:v>32.94983261</x:v>
      </x:c>
      <x:c r="D661" s="14" t="s">
        <x:v>94</x:v>
      </x:c>
      <x:c r="E661" s="15">
        <x:v>45154.3618846154</x:v>
      </x:c>
      <x:c r="F661" t="s">
        <x:v>99</x:v>
      </x:c>
      <x:c r="G661" s="6">
        <x:v>340.8934098095746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25.142</x:v>
      </x:c>
      <x:c r="S661" s="8">
        <x:v>4165.842449385529</x:v>
      </x:c>
      <x:c r="T661" s="12">
        <x:v>51914.51510718167</x:v>
      </x:c>
      <x:c r="U661" s="12">
        <x:v>0.8333333333333331</x:v>
      </x:c>
      <x:c r="V661" s="12">
        <x:v>2500</x:v>
      </x:c>
      <x:c r="W661" s="12">
        <x:f>NA()</x:f>
      </x:c>
    </x:row>
    <x:row r="662">
      <x:c r="A662">
        <x:v>36752</x:v>
      </x:c>
      <x:c r="B662" s="1">
        <x:v>45154.585816263665</x:v>
      </x:c>
      <x:c r="C662" s="6">
        <x:v>32.99958496166666</x:v>
      </x:c>
      <x:c r="D662" s="14" t="s">
        <x:v>94</x:v>
      </x:c>
      <x:c r="E662" s="15">
        <x:v>45154.3618846154</x:v>
      </x:c>
      <x:c r="F662" t="s">
        <x:v>99</x:v>
      </x:c>
      <x:c r="G662" s="6">
        <x:v>341.220903886435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25.119</x:v>
      </x:c>
      <x:c r="S662" s="8">
        <x:v>4161.575842202345</x:v>
      </x:c>
      <x:c r="T662" s="12">
        <x:v>51921.938036837484</x:v>
      </x:c>
      <x:c r="U662" s="12">
        <x:v>0.8333333333333331</x:v>
      </x:c>
      <x:c r="V662" s="12">
        <x:v>2500</x:v>
      </x:c>
      <x:c r="W662" s="12">
        <x:f>NA()</x:f>
      </x:c>
    </x:row>
    <x:row r="663">
      <x:c r="A663">
        <x:v>36764</x:v>
      </x:c>
      <x:c r="B663" s="1">
        <x:v>45154.58585084805</x:v>
      </x:c>
      <x:c r="C663" s="6">
        <x:v>33.04938649</x:v>
      </x:c>
      <x:c r="D663" s="14" t="s">
        <x:v>94</x:v>
      </x:c>
      <x:c r="E663" s="15">
        <x:v>45154.3618846154</x:v>
      </x:c>
      <x:c r="F663" t="s">
        <x:v>99</x:v>
      </x:c>
      <x:c r="G663" s="6">
        <x:v>339.00568670296576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25.198</x:v>
      </x:c>
      <x:c r="S663" s="8">
        <x:v>4164.772880079348</x:v>
      </x:c>
      <x:c r="T663" s="12">
        <x:v>51923.375390816196</x:v>
      </x:c>
      <x:c r="U663" s="12">
        <x:v>0.8333333333333331</x:v>
      </x:c>
      <x:c r="V663" s="12">
        <x:v>2500</x:v>
      </x:c>
      <x:c r="W663" s="12">
        <x:f>NA()</x:f>
      </x:c>
    </x:row>
    <x:row r="664">
      <x:c r="A664">
        <x:v>36776</x:v>
      </x:c>
      <x:c r="B664" s="1">
        <x:v>45154.585885932844</x:v>
      </x:c>
      <x:c r="C664" s="6">
        <x:v>33.099908585</x:v>
      </x:c>
      <x:c r="D664" s="14" t="s">
        <x:v>94</x:v>
      </x:c>
      <x:c r="E664" s="15">
        <x:v>45154.3618846154</x:v>
      </x:c>
      <x:c r="F664" t="s">
        <x:v>99</x:v>
      </x:c>
      <x:c r="G664" s="6">
        <x:v>340.8858992613468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25.14</x:v>
      </x:c>
      <x:c r="S664" s="8">
        <x:v>4163.8880878670725</x:v>
      </x:c>
      <x:c r="T664" s="12">
        <x:v>51917.00691286094</x:v>
      </x:c>
      <x:c r="U664" s="12">
        <x:v>0.8333333333333331</x:v>
      </x:c>
      <x:c r="V664" s="12">
        <x:v>2500</x:v>
      </x:c>
      <x:c r="W664" s="12">
        <x:f>NA()</x:f>
      </x:c>
    </x:row>
    <x:row r="665">
      <x:c r="A665">
        <x:v>36788</x:v>
      </x:c>
      <x:c r="B665" s="1">
        <x:v>45154.58592046758</x:v>
      </x:c>
      <x:c r="C665" s="6">
        <x:v>33.14963861</x:v>
      </x:c>
      <x:c r="D665" s="14" t="s">
        <x:v>94</x:v>
      </x:c>
      <x:c r="E665" s="15">
        <x:v>45154.3618846154</x:v>
      </x:c>
      <x:c r="F665" t="s">
        <x:v>99</x:v>
      </x:c>
      <x:c r="G665" s="6">
        <x:v>339.44273929941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25.185</x:v>
      </x:c>
      <x:c r="S665" s="8">
        <x:v>4158.93673101129</x:v>
      </x:c>
      <x:c r="T665" s="12">
        <x:v>51916.67027869953</x:v>
      </x:c>
      <x:c r="U665" s="12">
        <x:v>0.8333333333333331</x:v>
      </x:c>
      <x:c r="V665" s="12">
        <x:v>2500</x:v>
      </x:c>
      <x:c r="W665" s="12">
        <x:f>NA()</x:f>
      </x:c>
    </x:row>
    <x:row r="666">
      <x:c r="A666">
        <x:v>36800</x:v>
      </x:c>
      <x:c r="B666" s="1">
        <x:v>45154.58595501811</x:v>
      </x:c>
      <x:c r="C666" s="6">
        <x:v>33.19939136166666</x:v>
      </x:c>
      <x:c r="D666" s="14" t="s">
        <x:v>94</x:v>
      </x:c>
      <x:c r="E666" s="15">
        <x:v>45154.3618846154</x:v>
      </x:c>
      <x:c r="F666" t="s">
        <x:v>99</x:v>
      </x:c>
      <x:c r="G666" s="6">
        <x:v>339.169608233657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25.182</x:v>
      </x:c>
      <x:c r="S666" s="8">
        <x:v>4157.238326779104</x:v>
      </x:c>
      <x:c r="T666" s="12">
        <x:v>51910.24850319462</x:v>
      </x:c>
      <x:c r="U666" s="12">
        <x:v>0.8333333333333331</x:v>
      </x:c>
      <x:c r="V666" s="12">
        <x:v>2500</x:v>
      </x:c>
      <x:c r="W666" s="12">
        <x:f>NA()</x:f>
      </x:c>
    </x:row>
    <x:row r="667">
      <x:c r="A667">
        <x:v>36812</x:v>
      </x:c>
      <x:c r="B667" s="1">
        <x:v>45154.58598963915</x:v>
      </x:c>
      <x:c r="C667" s="6">
        <x:v>33.24924565833334</x:v>
      </x:c>
      <x:c r="D667" s="14" t="s">
        <x:v>94</x:v>
      </x:c>
      <x:c r="E667" s="15">
        <x:v>45154.3618846154</x:v>
      </x:c>
      <x:c r="F667" t="s">
        <x:v>99</x:v>
      </x:c>
      <x:c r="G667" s="6">
        <x:v>340.0042887154074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25.175</x:v>
      </x:c>
      <x:c r="S667" s="8">
        <x:v>4155.418995936375</x:v>
      </x:c>
      <x:c r="T667" s="12">
        <x:v>51916.26777941325</x:v>
      </x:c>
      <x:c r="U667" s="12">
        <x:v>0.8333333333333331</x:v>
      </x:c>
      <x:c r="V667" s="12">
        <x:v>2500</x:v>
      </x:c>
      <x:c r="W667" s="12">
        <x:f>NA()</x:f>
      </x:c>
    </x:row>
    <x:row r="668">
      <x:c r="A668">
        <x:v>36824</x:v>
      </x:c>
      <x:c r="B668" s="1">
        <x:v>45154.58602475735</x:v>
      </x:c>
      <x:c r="C668" s="6">
        <x:v>33.299815878333334</x:v>
      </x:c>
      <x:c r="D668" s="14" t="s">
        <x:v>94</x:v>
      </x:c>
      <x:c r="E668" s="15">
        <x:v>45154.3618846154</x:v>
      </x:c>
      <x:c r="F668" t="s">
        <x:v>99</x:v>
      </x:c>
      <x:c r="G668" s="6">
        <x:v>340.9836543077861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25.146</x:v>
      </x:c>
      <x:c r="S668" s="8">
        <x:v>4159.849688641382</x:v>
      </x:c>
      <x:c r="T668" s="12">
        <x:v>51911.198837631055</x:v>
      </x:c>
      <x:c r="U668" s="12">
        <x:v>0.8333333333333331</x:v>
      </x:c>
      <x:c r="V668" s="12">
        <x:v>2500</x:v>
      </x:c>
      <x:c r="W668" s="12">
        <x:f>NA()</x:f>
      </x:c>
    </x:row>
    <x:row r="669">
      <x:c r="A669">
        <x:v>36836</x:v>
      </x:c>
      <x:c r="B669" s="1">
        <x:v>45154.58605929824</x:v>
      </x:c>
      <x:c r="C669" s="6">
        <x:v>33.34955474833333</x:v>
      </x:c>
      <x:c r="D669" s="14" t="s">
        <x:v>94</x:v>
      </x:c>
      <x:c r="E669" s="15">
        <x:v>45154.3618846154</x:v>
      </x:c>
      <x:c r="F669" t="s">
        <x:v>99</x:v>
      </x:c>
      <x:c r="G669" s="6">
        <x:v>341.1341110044848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25.146</x:v>
      </x:c>
      <x:c r="S669" s="8">
        <x:v>4155.835659791486</x:v>
      </x:c>
      <x:c r="T669" s="12">
        <x:v>51917.760057449224</x:v>
      </x:c>
      <x:c r="U669" s="12">
        <x:v>0.8333333333333331</x:v>
      </x:c>
      <x:c r="V669" s="12">
        <x:v>2500</x:v>
      </x:c>
      <x:c r="W669" s="12">
        <x:f>NA()</x:f>
      </x:c>
    </x:row>
    <x:row r="670">
      <x:c r="A670">
        <x:v>36848</x:v>
      </x:c>
      <x:c r="B670" s="1">
        <x:v>45154.58609380857</x:v>
      </x:c>
      <x:c r="C670" s="6">
        <x:v>33.399249618333336</x:v>
      </x:c>
      <x:c r="D670" s="14" t="s">
        <x:v>94</x:v>
      </x:c>
      <x:c r="E670" s="15">
        <x:v>45154.3618846154</x:v>
      </x:c>
      <x:c r="F670" t="s">
        <x:v>99</x:v>
      </x:c>
      <x:c r="G670" s="6">
        <x:v>339.46883545851574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25.182</x:v>
      </x:c>
      <x:c r="S670" s="8">
        <x:v>4153.132527424642</x:v>
      </x:c>
      <x:c r="T670" s="12">
        <x:v>51920.82822913022</x:v>
      </x:c>
      <x:c r="U670" s="12">
        <x:v>0.8333333333333331</x:v>
      </x:c>
      <x:c r="V670" s="12">
        <x:v>2500</x:v>
      </x:c>
      <x:c r="W670" s="12">
        <x:f>NA()</x:f>
      </x:c>
    </x:row>
    <x:row r="671">
      <x:c r="A671">
        <x:v>36860</x:v>
      </x:c>
      <x:c r="B671" s="1">
        <x:v>45154.5861289489</x:v>
      </x:c>
      <x:c r="C671" s="6">
        <x:v>33.44985170333333</x:v>
      </x:c>
      <x:c r="D671" s="14" t="s">
        <x:v>94</x:v>
      </x:c>
      <x:c r="E671" s="15">
        <x:v>45154.3618846154</x:v>
      </x:c>
      <x:c r="F671" t="s">
        <x:v>99</x:v>
      </x:c>
      <x:c r="G671" s="6">
        <x:v>340.7882900705973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25.154</x:v>
      </x:c>
      <x:c r="S671" s="8">
        <x:v>4152.916771794338</x:v>
      </x:c>
      <x:c r="T671" s="12">
        <x:v>51918.63056472786</x:v>
      </x:c>
      <x:c r="U671" s="12">
        <x:v>0.8333333333333331</x:v>
      </x:c>
      <x:c r="V671" s="12">
        <x:v>2500</x:v>
      </x:c>
      <x:c r="W671" s="12">
        <x:f>NA()</x:f>
      </x:c>
    </x:row>
    <x:row r="672">
      <x:c r="A672">
        <x:v>36872</x:v>
      </x:c>
      <x:c r="B672" s="1">
        <x:v>45154.586163590335</x:v>
      </x:c>
      <x:c r="C672" s="6">
        <x:v>33.499735363333336</x:v>
      </x:c>
      <x:c r="D672" s="14" t="s">
        <x:v>94</x:v>
      </x:c>
      <x:c r="E672" s="15">
        <x:v>45154.3618846154</x:v>
      </x:c>
      <x:c r="F672" t="s">
        <x:v>99</x:v>
      </x:c>
      <x:c r="G672" s="6">
        <x:v>343.130925875679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25.085</x:v>
      </x:c>
      <x:c r="S672" s="8">
        <x:v>4149.173817850191</x:v>
      </x:c>
      <x:c r="T672" s="12">
        <x:v>51916.92020117656</x:v>
      </x:c>
      <x:c r="U672" s="12">
        <x:v>0.8333333333333331</x:v>
      </x:c>
      <x:c r="V672" s="12">
        <x:v>2500</x:v>
      </x:c>
      <x:c r="W672" s="12">
        <x:f>NA()</x:f>
      </x:c>
    </x:row>
    <x:row r="673">
      <x:c r="A673">
        <x:v>36884</x:v>
      </x:c>
      <x:c r="B673" s="1">
        <x:v>45154.58619809004</x:v>
      </x:c>
      <x:c r="C673" s="6">
        <x:v>33.54941494</x:v>
      </x:c>
      <x:c r="D673" s="14" t="s">
        <x:v>94</x:v>
      </x:c>
      <x:c r="E673" s="15">
        <x:v>45154.3618846154</x:v>
      </x:c>
      <x:c r="F673" t="s">
        <x:v>99</x:v>
      </x:c>
      <x:c r="G673" s="6">
        <x:v>340.6379964222756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25.154</x:v>
      </x:c>
      <x:c r="S673" s="8">
        <x:v>4149.384025802345</x:v>
      </x:c>
      <x:c r="T673" s="12">
        <x:v>51919.40801699731</x:v>
      </x:c>
      <x:c r="U673" s="12">
        <x:v>0.8333333333333331</x:v>
      </x:c>
      <x:c r="V673" s="12">
        <x:v>2500</x:v>
      </x:c>
      <x:c r="W673" s="12">
        <x:f>NA()</x:f>
      </x:c>
    </x:row>
    <x:row r="674">
      <x:c r="A674">
        <x:v>36896</x:v>
      </x:c>
      <x:c r="B674" s="1">
        <x:v>45154.58623319637</x:v>
      </x:c>
      <x:c r="C674" s="6">
        <x:v>33.59996806666667</x:v>
      </x:c>
      <x:c r="D674" s="14" t="s">
        <x:v>94</x:v>
      </x:c>
      <x:c r="E674" s="15">
        <x:v>45154.3618846154</x:v>
      </x:c>
      <x:c r="F674" t="s">
        <x:v>99</x:v>
      </x:c>
      <x:c r="G674" s="6">
        <x:v>340.67178960440145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25.153</x:v>
      </x:c>
      <x:c r="S674" s="8">
        <x:v>4148.172438544924</x:v>
      </x:c>
      <x:c r="T674" s="12">
        <x:v>51916.862107842884</x:v>
      </x:c>
      <x:c r="U674" s="12">
        <x:v>0.8333333333333331</x:v>
      </x:c>
      <x:c r="V674" s="12">
        <x:v>2500</x:v>
      </x:c>
      <x:c r="W674" s="12">
        <x:f>NA()</x:f>
      </x:c>
    </x:row>
    <x:row r="675">
      <x:c r="A675">
        <x:v>36908</x:v>
      </x:c>
      <x:c r="B675" s="1">
        <x:v>45154.586267702</x:v>
      </x:c>
      <x:c r="C675" s="6">
        <x:v>33.64965616833334</x:v>
      </x:c>
      <x:c r="D675" s="14" t="s">
        <x:v>94</x:v>
      </x:c>
      <x:c r="E675" s="15">
        <x:v>45154.3618846154</x:v>
      </x:c>
      <x:c r="F675" t="s">
        <x:v>99</x:v>
      </x:c>
      <x:c r="G675" s="6">
        <x:v>343.354768317776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25.074</x:v>
      </x:c>
      <x:c r="S675" s="8">
        <x:v>4144.779516154081</x:v>
      </x:c>
      <x:c r="T675" s="12">
        <x:v>51914.81882025758</x:v>
      </x:c>
      <x:c r="U675" s="12">
        <x:v>0.8333333333333331</x:v>
      </x:c>
      <x:c r="V675" s="12">
        <x:v>2500</x:v>
      </x:c>
      <x:c r="W675" s="12">
        <x:f>NA()</x:f>
      </x:c>
    </x:row>
    <x:row r="676">
      <x:c r="A676">
        <x:v>36920</x:v>
      </x:c>
      <x:c r="B676" s="1">
        <x:v>45154.58630227099</x:v>
      </x:c>
      <x:c r="C676" s="6">
        <x:v>33.699435513333334</x:v>
      </x:c>
      <x:c r="D676" s="14" t="s">
        <x:v>94</x:v>
      </x:c>
      <x:c r="E676" s="15">
        <x:v>45154.3618846154</x:v>
      </x:c>
      <x:c r="F676" t="s">
        <x:v>99</x:v>
      </x:c>
      <x:c r="G676" s="6">
        <x:v>344.0843617130357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25.046</x:v>
      </x:c>
      <x:c r="S676" s="8">
        <x:v>4153.360487605801</x:v>
      </x:c>
      <x:c r="T676" s="12">
        <x:v>51907.106889313734</x:v>
      </x:c>
      <x:c r="U676" s="12">
        <x:v>0.8333333333333331</x:v>
      </x:c>
      <x:c r="V676" s="12">
        <x:v>2500</x:v>
      </x:c>
      <x:c r="W676" s="12">
        <x:f>NA()</x:f>
      </x:c>
    </x:row>
    <x:row r="677">
      <x:c r="A677">
        <x:v>36932</x:v>
      </x:c>
      <x:c r="B677" s="1">
        <x:v>45154.58633741596</x:v>
      </x:c>
      <x:c r="C677" s="6">
        <x:v>33.750044276666664</x:v>
      </x:c>
      <x:c r="D677" s="14" t="s">
        <x:v>94</x:v>
      </x:c>
      <x:c r="E677" s="15">
        <x:v>45154.3618846154</x:v>
      </x:c>
      <x:c r="F677" t="s">
        <x:v>99</x:v>
      </x:c>
      <x:c r="G677" s="6">
        <x:v>340.4353254453579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25.16</x:v>
      </x:c>
      <x:c r="S677" s="8">
        <x:v>4145.072965969418</x:v>
      </x:c>
      <x:c r="T677" s="12">
        <x:v>51923.22877029472</x:v>
      </x:c>
      <x:c r="U677" s="12">
        <x:v>0.8333333333333331</x:v>
      </x:c>
      <x:c r="V677" s="12">
        <x:v>2500</x:v>
      </x:c>
      <x:c r="W677" s="12">
        <x:f>NA()</x:f>
      </x:c>
    </x:row>
    <x:row r="678">
      <x:c r="A678">
        <x:v>36944</x:v>
      </x:c>
      <x:c r="B678" s="1">
        <x:v>45154.58637190307</x:v>
      </x:c>
      <x:c r="C678" s="6">
        <x:v>33.79970570333333</x:v>
      </x:c>
      <x:c r="D678" s="14" t="s">
        <x:v>94</x:v>
      </x:c>
      <x:c r="E678" s="15">
        <x:v>45154.3618846154</x:v>
      </x:c>
      <x:c r="F678" t="s">
        <x:v>99</x:v>
      </x:c>
      <x:c r="G678" s="6">
        <x:v>340.91599854852586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25.148</x:v>
      </x:c>
      <x:c r="S678" s="8">
        <x:v>4143.25003873076</x:v>
      </x:c>
      <x:c r="T678" s="12">
        <x:v>51919.5177856402</x:v>
      </x:c>
      <x:c r="U678" s="12">
        <x:v>0.8333333333333331</x:v>
      </x:c>
      <x:c r="V678" s="12">
        <x:v>2500</x:v>
      </x:c>
      <x:c r="W678" s="12">
        <x:f>NA()</x:f>
      </x:c>
    </x:row>
    <x:row r="679">
      <x:c r="A679">
        <x:v>36956</x:v>
      </x:c>
      <x:c r="B679" s="1">
        <x:v>45154.58640644378</x:v>
      </x:c>
      <x:c r="C679" s="6">
        <x:v>33.84944432333333</x:v>
      </x:c>
      <x:c r="D679" s="14" t="s">
        <x:v>94</x:v>
      </x:c>
      <x:c r="E679" s="15">
        <x:v>45154.3618846154</x:v>
      </x:c>
      <x:c r="F679" t="s">
        <x:v>99</x:v>
      </x:c>
      <x:c r="G679" s="6">
        <x:v>343.2524007356123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25.076999999999998</x:v>
      </x:c>
      <x:c r="S679" s="8">
        <x:v>4144.944089046332</x:v>
      </x:c>
      <x:c r="T679" s="12">
        <x:v>51919.55042726501</x:v>
      </x:c>
      <x:c r="U679" s="12">
        <x:v>0.8333333333333331</x:v>
      </x:c>
      <x:c r="V679" s="12">
        <x:v>2500</x:v>
      </x:c>
      <x:c r="W679" s="12">
        <x:f>NA()</x:f>
      </x:c>
    </x:row>
    <x:row r="680">
      <x:c r="A680">
        <x:v>36969</x:v>
      </x:c>
      <x:c r="B680" s="1">
        <x:v>45154.5864410093</x:v>
      </x:c>
      <x:c r="C680" s="6">
        <x:v>33.89921867166667</x:v>
      </x:c>
      <x:c r="D680" s="14" t="s">
        <x:v>94</x:v>
      </x:c>
      <x:c r="E680" s="15">
        <x:v>45154.3618846154</x:v>
      </x:c>
      <x:c r="F680" t="s">
        <x:v>99</x:v>
      </x:c>
      <x:c r="G680" s="6">
        <x:v>344.2629522967784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25.043</x:v>
      </x:c>
      <x:c r="S680" s="8">
        <x:v>4139.253497513006</x:v>
      </x:c>
      <x:c r="T680" s="12">
        <x:v>51919.89200403665</x:v>
      </x:c>
      <x:c r="U680" s="12">
        <x:v>0.8333333333333331</x:v>
      </x:c>
      <x:c r="V680" s="12">
        <x:v>2500</x:v>
      </x:c>
      <x:c r="W680" s="12">
        <x:f>NA()</x:f>
      </x:c>
    </x:row>
    <x:row r="681">
      <x:c r="A681">
        <x:v>36981</x:v>
      </x:c>
      <x:c r="B681" s="1">
        <x:v>45154.58647611959</x:v>
      </x:c>
      <x:c r="C681" s="6">
        <x:v>33.94977749666667</x:v>
      </x:c>
      <x:c r="D681" s="14" t="s">
        <x:v>94</x:v>
      </x:c>
      <x:c r="E681" s="15">
        <x:v>45154.3618846154</x:v>
      </x:c>
      <x:c r="F681" t="s">
        <x:v>99</x:v>
      </x:c>
      <x:c r="G681" s="6">
        <x:v>343.49877968276775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25.072</x:v>
      </x:c>
      <x:c r="S681" s="8">
        <x:v>4142.584839610383</x:v>
      </x:c>
      <x:c r="T681" s="12">
        <x:v>51914.11304922597</x:v>
      </x:c>
      <x:c r="U681" s="12">
        <x:v>0.8333333333333331</x:v>
      </x:c>
      <x:c r="V681" s="12">
        <x:v>2500</x:v>
      </x:c>
      <x:c r="W681" s="12">
        <x:f>NA()</x:f>
      </x:c>
    </x:row>
    <x:row r="682">
      <x:c r="A682">
        <x:v>36991</x:v>
      </x:c>
      <x:c r="B682" s="1">
        <x:v>45154.58651072007</x:v>
      </x:c>
      <x:c r="C682" s="6">
        <x:v>33.999602195</x:v>
      </x:c>
      <x:c r="D682" s="14" t="s">
        <x:v>94</x:v>
      </x:c>
      <x:c r="E682" s="15">
        <x:v>45154.3618846154</x:v>
      </x:c>
      <x:c r="F682" t="s">
        <x:v>99</x:v>
      </x:c>
      <x:c r="G682" s="6">
        <x:v>343.6428604161704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25.07</x:v>
      </x:c>
      <x:c r="S682" s="8">
        <x:v>4137.699319174407</x:v>
      </x:c>
      <x:c r="T682" s="12">
        <x:v>51917.7883065801</x:v>
      </x:c>
      <x:c r="U682" s="12">
        <x:v>0.8333333333333331</x:v>
      </x:c>
      <x:c r="V682" s="12">
        <x:v>2500</x:v>
      </x:c>
      <x:c r="W682" s="12">
        <x:f>NA()</x:f>
      </x:c>
    </x:row>
    <x:row r="683">
      <x:c r="A683">
        <x:v>37004</x:v>
      </x:c>
      <x:c r="B683" s="1">
        <x:v>45154.58654526057</x:v>
      </x:c>
      <x:c r="C683" s="6">
        <x:v>34.04934050666667</x:v>
      </x:c>
      <x:c r="D683" s="14" t="s">
        <x:v>94</x:v>
      </x:c>
      <x:c r="E683" s="15">
        <x:v>45154.3618846154</x:v>
      </x:c>
      <x:c r="F683" t="s">
        <x:v>99</x:v>
      </x:c>
      <x:c r="G683" s="6">
        <x:v>341.43517525540136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25.126</x:v>
      </x:c>
      <x:c r="S683" s="8">
        <x:v>4135.048780317659</x:v>
      </x:c>
      <x:c r="T683" s="12">
        <x:v>51919.72171553136</x:v>
      </x:c>
      <x:c r="U683" s="12">
        <x:v>0.8333333333333331</x:v>
      </x:c>
      <x:c r="V683" s="12">
        <x:v>2500</x:v>
      </x:c>
      <x:c r="W683" s="12">
        <x:f>NA()</x:f>
      </x:c>
    </x:row>
    <x:row r="684">
      <x:c r="A684">
        <x:v>37016</x:v>
      </x:c>
      <x:c r="B684" s="1">
        <x:v>45154.58658038433</x:v>
      </x:c>
      <x:c r="C684" s="6">
        <x:v>34.09991872</x:v>
      </x:c>
      <x:c r="D684" s="14" t="s">
        <x:v>94</x:v>
      </x:c>
      <x:c r="E684" s="15">
        <x:v>45154.3618846154</x:v>
      </x:c>
      <x:c r="F684" t="s">
        <x:v>99</x:v>
      </x:c>
      <x:c r="G684" s="6">
        <x:v>344.25099654209737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25.05</x:v>
      </x:c>
      <x:c r="S684" s="8">
        <x:v>4136.878453198252</x:v>
      </x:c>
      <x:c r="T684" s="12">
        <x:v>51920.293373674715</x:v>
      </x:c>
      <x:c r="U684" s="12">
        <x:v>0.8333333333333331</x:v>
      </x:c>
      <x:c r="V684" s="12">
        <x:v>2500</x:v>
      </x:c>
      <x:c r="W684" s="12">
        <x:f>NA()</x:f>
      </x:c>
    </x:row>
    <x:row r="685">
      <x:c r="A685">
        <x:v>37028</x:v>
      </x:c>
      <x:c r="B685" s="1">
        <x:v>45154.58661494868</x:v>
      </x:c>
      <x:c r="C685" s="6">
        <x:v>34.14969138833333</x:v>
      </x:c>
      <x:c r="D685" s="14" t="s">
        <x:v>94</x:v>
      </x:c>
      <x:c r="E685" s="15">
        <x:v>45154.3618846154</x:v>
      </x:c>
      <x:c r="F685" t="s">
        <x:v>99</x:v>
      </x:c>
      <x:c r="G685" s="6">
        <x:v>344.79935948602497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25.034</x:v>
      </x:c>
      <x:c r="S685" s="8">
        <x:v>4142.130454529613</x:v>
      </x:c>
      <x:c r="T685" s="12">
        <x:v>51929.63614267478</x:v>
      </x:c>
      <x:c r="U685" s="12">
        <x:v>0.8333333333333331</x:v>
      </x:c>
      <x:c r="V685" s="12">
        <x:v>2500</x:v>
      </x:c>
      <x:c r="W685" s="12">
        <x:f>NA()</x:f>
      </x:c>
    </x:row>
    <x:row r="686">
      <x:c r="A686">
        <x:v>37040</x:v>
      </x:c>
      <x:c r="B686" s="1">
        <x:v>45154.58664949434</x:v>
      </x:c>
      <x:c r="C686" s="6">
        <x:v>34.199437143333334</x:v>
      </x:c>
      <x:c r="D686" s="14" t="s">
        <x:v>94</x:v>
      </x:c>
      <x:c r="E686" s="15">
        <x:v>45154.3618846154</x:v>
      </x:c>
      <x:c r="F686" t="s">
        <x:v>99</x:v>
      </x:c>
      <x:c r="G686" s="6">
        <x:v>345.2235132186762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25.015</x:v>
      </x:c>
      <x:c r="S686" s="8">
        <x:v>4135.127336073063</x:v>
      </x:c>
      <x:c r="T686" s="12">
        <x:v>51915.36084416214</x:v>
      </x:c>
      <x:c r="U686" s="12">
        <x:v>0.8333333333333331</x:v>
      </x:c>
      <x:c r="V686" s="12">
        <x:v>2500</x:v>
      </x:c>
      <x:c r="W686" s="12">
        <x:f>NA()</x:f>
      </x:c>
    </x:row>
    <x:row r="687">
      <x:c r="A687">
        <x:v>37052</x:v>
      </x:c>
      <x:c r="B687" s="1">
        <x:v>45154.5866846198</x:v>
      </x:c>
      <x:c r="C687" s="6">
        <x:v>34.250017791666664</x:v>
      </x:c>
      <x:c r="D687" s="14" t="s">
        <x:v>94</x:v>
      </x:c>
      <x:c r="E687" s="15">
        <x:v>45154.3618846154</x:v>
      </x:c>
      <x:c r="F687" t="s">
        <x:v>99</x:v>
      </x:c>
      <x:c r="G687" s="6">
        <x:v>345.71741808555606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24.994</x:v>
      </x:c>
      <x:c r="S687" s="8">
        <x:v>4135.135097399188</x:v>
      </x:c>
      <x:c r="T687" s="12">
        <x:v>51924.011750913414</x:v>
      </x:c>
      <x:c r="U687" s="12">
        <x:v>0.8333333333333331</x:v>
      </x:c>
      <x:c r="V687" s="12">
        <x:v>2500</x:v>
      </x:c>
      <x:c r="W687" s="12">
        <x:f>NA()</x:f>
      </x:c>
    </x:row>
    <x:row r="688">
      <x:c r="A688">
        <x:v>37064</x:v>
      </x:c>
      <x:c r="B688" s="1">
        <x:v>45154.586719195286</x:v>
      </x:c>
      <x:c r="C688" s="6">
        <x:v>34.29980649666667</x:v>
      </x:c>
      <x:c r="D688" s="14" t="s">
        <x:v>94</x:v>
      </x:c>
      <x:c r="E688" s="15">
        <x:v>45154.3618846154</x:v>
      </x:c>
      <x:c r="F688" t="s">
        <x:v>99</x:v>
      </x:c>
      <x:c r="G688" s="6">
        <x:v>345.37109140420756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25.024</x:v>
      </x:c>
      <x:c r="S688" s="8">
        <x:v>4130.014079800978</x:v>
      </x:c>
      <x:c r="T688" s="12">
        <x:v>51925.13530525699</x:v>
      </x:c>
      <x:c r="U688" s="12">
        <x:v>0.8333333333333331</x:v>
      </x:c>
      <x:c r="V688" s="12">
        <x:v>2500</x:v>
      </x:c>
      <x:c r="W688" s="12">
        <x:f>NA()</x:f>
      </x:c>
    </x:row>
    <x:row r="689">
      <x:c r="A689">
        <x:v>37076</x:v>
      </x:c>
      <x:c r="B689" s="1">
        <x:v>45154.586753723685</x:v>
      </x:c>
      <x:c r="C689" s="6">
        <x:v>34.349527398333336</x:v>
      </x:c>
      <x:c r="D689" s="14" t="s">
        <x:v>94</x:v>
      </x:c>
      <x:c r="E689" s="15">
        <x:v>45154.3618846154</x:v>
      </x:c>
      <x:c r="F689" t="s">
        <x:v>99</x:v>
      </x:c>
      <x:c r="G689" s="6">
        <x:v>343.21828670209817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25.078</x:v>
      </x:c>
      <x:c r="S689" s="8">
        <x:v>4131.978356731124</x:v>
      </x:c>
      <x:c r="T689" s="12">
        <x:v>51920.185087002945</x:v>
      </x:c>
      <x:c r="U689" s="12">
        <x:v>0.8333333333333331</x:v>
      </x:c>
      <x:c r="V689" s="12">
        <x:v>2500</x:v>
      </x:c>
      <x:c r="W689" s="12">
        <x:f>NA()</x:f>
      </x:c>
    </x:row>
    <x:row r="690">
      <x:c r="A690">
        <x:v>37088</x:v>
      </x:c>
      <x:c r="B690" s="1">
        <x:v>45154.58678826165</x:v>
      </x:c>
      <x:c r="C690" s="6">
        <x:v>34.399262055</x:v>
      </x:c>
      <x:c r="D690" s="14" t="s">
        <x:v>94</x:v>
      </x:c>
      <x:c r="E690" s="15">
        <x:v>45154.3618846154</x:v>
      </x:c>
      <x:c r="F690" t="s">
        <x:v>99</x:v>
      </x:c>
      <x:c r="G690" s="6">
        <x:v>345.3070371666217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25.017</x:v>
      </x:c>
      <x:c r="S690" s="8">
        <x:v>4126.995092330819</x:v>
      </x:c>
      <x:c r="T690" s="12">
        <x:v>51925.118241752956</x:v>
      </x:c>
      <x:c r="U690" s="12">
        <x:v>0.8333333333333331</x:v>
      </x:c>
      <x:c r="V690" s="12">
        <x:v>2500</x:v>
      </x:c>
      <x:c r="W690" s="12">
        <x:f>NA()</x:f>
      </x:c>
    </x:row>
    <x:row r="691">
      <x:c r="A691">
        <x:v>37100</x:v>
      </x:c>
      <x:c r="B691" s="1">
        <x:v>45154.58682295516</x:v>
      </x:c>
      <x:c r="C691" s="6">
        <x:v>34.44922072833333</x:v>
      </x:c>
      <x:c r="D691" s="14" t="s">
        <x:v>94</x:v>
      </x:c>
      <x:c r="E691" s="15">
        <x:v>45154.3618846154</x:v>
      </x:c>
      <x:c r="F691" t="s">
        <x:v>99</x:v>
      </x:c>
      <x:c r="G691" s="6">
        <x:v>346.00770260713716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24.99</x:v>
      </x:c>
      <x:c r="S691" s="8">
        <x:v>4129.420251856731</x:v>
      </x:c>
      <x:c r="T691" s="12">
        <x:v>51918.973594421404</x:v>
      </x:c>
      <x:c r="U691" s="12">
        <x:v>0.8333333333333331</x:v>
      </x:c>
      <x:c r="V691" s="12">
        <x:v>2500</x:v>
      </x:c>
      <x:c r="W691" s="12">
        <x:f>NA()</x:f>
      </x:c>
    </x:row>
    <x:row r="692">
      <x:c r="A692">
        <x:v>37112</x:v>
      </x:c>
      <x:c r="B692" s="1">
        <x:v>45154.58685818742</x:v>
      </x:c>
      <x:c r="C692" s="6">
        <x:v>34.49995517166667</x:v>
      </x:c>
      <x:c r="D692" s="14" t="s">
        <x:v>94</x:v>
      </x:c>
      <x:c r="E692" s="15">
        <x:v>45154.3618846154</x:v>
      </x:c>
      <x:c r="F692" t="s">
        <x:v>99</x:v>
      </x:c>
      <x:c r="G692" s="6">
        <x:v>344.662166246805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25.038</x:v>
      </x:c>
      <x:c r="S692" s="8">
        <x:v>4122.225168167854</x:v>
      </x:c>
      <x:c r="T692" s="12">
        <x:v>51922.98640928964</x:v>
      </x:c>
      <x:c r="U692" s="12">
        <x:v>0.8333333333333331</x:v>
      </x:c>
      <x:c r="V692" s="12">
        <x:v>2500</x:v>
      </x:c>
      <x:c r="W692" s="12">
        <x:f>NA()</x:f>
      </x:c>
    </x:row>
    <x:row r="693">
      <x:c r="A693">
        <x:v>37124</x:v>
      </x:c>
      <x:c r="B693" s="1">
        <x:v>45154.58689273393</x:v>
      </x:c>
      <x:c r="C693" s="6">
        <x:v>34.54970215</x:v>
      </x:c>
      <x:c r="D693" s="14" t="s">
        <x:v>94</x:v>
      </x:c>
      <x:c r="E693" s="15">
        <x:v>45154.3618846154</x:v>
      </x:c>
      <x:c r="F693" t="s">
        <x:v>99</x:v>
      </x:c>
      <x:c r="G693" s="6">
        <x:v>345.2874920444597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25.022</x:v>
      </x:c>
      <x:c r="S693" s="8">
        <x:v>4131.078672110287</x:v>
      </x:c>
      <x:c r="T693" s="12">
        <x:v>51923.736971658356</x:v>
      </x:c>
      <x:c r="U693" s="12">
        <x:v>0.8333333333333331</x:v>
      </x:c>
      <x:c r="V693" s="12">
        <x:v>2500</x:v>
      </x:c>
      <x:c r="W693" s="12">
        <x:f>NA()</x:f>
      </x:c>
    </x:row>
    <x:row r="694">
      <x:c r="A694">
        <x:v>37136</x:v>
      </x:c>
      <x:c r="B694" s="1">
        <x:v>45154.586927215474</x:v>
      </x:c>
      <x:c r="C694" s="6">
        <x:v>34.59935556333333</x:v>
      </x:c>
      <x:c r="D694" s="14" t="s">
        <x:v>94</x:v>
      </x:c>
      <x:c r="E694" s="15">
        <x:v>45154.3618846154</x:v>
      </x:c>
      <x:c r="F694" t="s">
        <x:v>99</x:v>
      </x:c>
      <x:c r="G694" s="6">
        <x:v>349.19103208285804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24.907</x:v>
      </x:c>
      <x:c r="S694" s="8">
        <x:v>4122.981360056549</x:v>
      </x:c>
      <x:c r="T694" s="12">
        <x:v>51919.61296951296</x:v>
      </x:c>
      <x:c r="U694" s="12">
        <x:v>0.8333333333333331</x:v>
      </x:c>
      <x:c r="V694" s="12">
        <x:v>2500</x:v>
      </x:c>
      <x:c r="W694" s="12">
        <x:f>NA()</x:f>
      </x:c>
    </x:row>
    <x:row r="695">
      <x:c r="A695">
        <x:v>37148</x:v>
      </x:c>
      <x:c r="B695" s="1">
        <x:v>45154.586962358124</x:v>
      </x:c>
      <x:c r="C695" s="6">
        <x:v>34.64996097833333</x:v>
      </x:c>
      <x:c r="D695" s="14" t="s">
        <x:v>94</x:v>
      </x:c>
      <x:c r="E695" s="15">
        <x:v>45154.3618846154</x:v>
      </x:c>
      <x:c r="F695" t="s">
        <x:v>99</x:v>
      </x:c>
      <x:c r="G695" s="6">
        <x:v>346.1553762187293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24.999</x:v>
      </x:c>
      <x:c r="S695" s="8">
        <x:v>4122.488750221133</x:v>
      </x:c>
      <x:c r="T695" s="12">
        <x:v>51915.71883851329</x:v>
      </x:c>
      <x:c r="U695" s="12">
        <x:v>0.8333333333333331</x:v>
      </x:c>
      <x:c r="V695" s="12">
        <x:v>2500</x:v>
      </x:c>
      <x:c r="W695" s="12">
        <x:f>NA()</x:f>
      </x:c>
    </x:row>
    <x:row r="696">
      <x:c r="A696">
        <x:v>37160</x:v>
      </x:c>
      <x:c r="B696" s="1">
        <x:v>45154.58699690762</x:v>
      </x:c>
      <x:c r="C696" s="6">
        <x:v>34.69971226166667</x:v>
      </x:c>
      <x:c r="D696" s="14" t="s">
        <x:v>94</x:v>
      </x:c>
      <x:c r="E696" s="15">
        <x:v>45154.3618846154</x:v>
      </x:c>
      <x:c r="F696" t="s">
        <x:v>99</x:v>
      </x:c>
      <x:c r="G696" s="6">
        <x:v>347.94640275147094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24.945</x:v>
      </x:c>
      <x:c r="S696" s="8">
        <x:v>4123.8405176001625</x:v>
      </x:c>
      <x:c r="T696" s="12">
        <x:v>51925.059715822434</x:v>
      </x:c>
      <x:c r="U696" s="12">
        <x:v>0.8333333333333331</x:v>
      </x:c>
      <x:c r="V696" s="12">
        <x:v>2500</x:v>
      </x:c>
      <x:c r="W696" s="12">
        <x:f>NA()</x:f>
      </x:c>
    </x:row>
    <x:row r="697">
      <x:c r="A697">
        <x:v>37172</x:v>
      </x:c>
      <x:c r="B697" s="1">
        <x:v>45154.587031563424</x:v>
      </x:c>
      <x:c r="C697" s="6">
        <x:v>34.74961662333333</x:v>
      </x:c>
      <x:c r="D697" s="14" t="s">
        <x:v>94</x:v>
      </x:c>
      <x:c r="E697" s="15">
        <x:v>45154.3618846154</x:v>
      </x:c>
      <x:c r="F697" t="s">
        <x:v>99</x:v>
      </x:c>
      <x:c r="G697" s="6">
        <x:v>344.894880164535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25.029</x:v>
      </x:c>
      <x:c r="S697" s="8">
        <x:v>4114.366025795024</x:v>
      </x:c>
      <x:c r="T697" s="12">
        <x:v>51914.42478184749</x:v>
      </x:c>
      <x:c r="U697" s="12">
        <x:v>0.8333333333333331</x:v>
      </x:c>
      <x:c r="V697" s="12">
        <x:v>2500</x:v>
      </x:c>
      <x:c r="W697" s="12">
        <x:f>NA()</x:f>
      </x:c>
    </x:row>
    <x:row r="698">
      <x:c r="A698">
        <x:v>37184</x:v>
      </x:c>
      <x:c r="B698" s="1">
        <x:v>45154.58706620021</x:v>
      </x:c>
      <x:c r="C698" s="6">
        <x:v>34.799493598333335</x:v>
      </x:c>
      <x:c r="D698" s="14" t="s">
        <x:v>94</x:v>
      </x:c>
      <x:c r="E698" s="15">
        <x:v>45154.3618846154</x:v>
      </x:c>
      <x:c r="F698" t="s">
        <x:v>99</x:v>
      </x:c>
      <x:c r="G698" s="6">
        <x:v>346.3327669018821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24.985</x:v>
      </x:c>
      <x:c r="S698" s="8">
        <x:v>4114.782444806723</x:v>
      </x:c>
      <x:c r="T698" s="12">
        <x:v>51921.591769098486</x:v>
      </x:c>
      <x:c r="U698" s="12">
        <x:v>0.8333333333333331</x:v>
      </x:c>
      <x:c r="V698" s="12">
        <x:v>2500</x:v>
      </x:c>
      <x:c r="W698" s="12">
        <x:f>NA()</x:f>
      </x:c>
    </x:row>
    <x:row r="699">
      <x:c r="A699">
        <x:v>37196</x:v>
      </x:c>
      <x:c r="B699" s="1">
        <x:v>45154.58710075787</x:v>
      </x:c>
      <x:c r="C699" s="6">
        <x:v>34.84925662166667</x:v>
      </x:c>
      <x:c r="D699" s="14" t="s">
        <x:v>94</x:v>
      </x:c>
      <x:c r="E699" s="15">
        <x:v>45154.3618846154</x:v>
      </x:c>
      <x:c r="F699" t="s">
        <x:v>99</x:v>
      </x:c>
      <x:c r="G699" s="6">
        <x:v>345.08137477854814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25.028</x:v>
      </x:c>
      <x:c r="S699" s="8">
        <x:v>4115.617515016201</x:v>
      </x:c>
      <x:c r="T699" s="12">
        <x:v>51923.51265042147</x:v>
      </x:c>
      <x:c r="U699" s="12">
        <x:v>0.8333333333333331</x:v>
      </x:c>
      <x:c r="V699" s="12">
        <x:v>2500</x:v>
      </x:c>
      <x:c r="W699" s="12">
        <x:f>NA()</x:f>
      </x:c>
    </x:row>
    <x:row r="700">
      <x:c r="A700">
        <x:v>37208</x:v>
      </x:c>
      <x:c r="B700" s="1">
        <x:v>45154.587136004855</x:v>
      </x:c>
      <x:c r="C700" s="6">
        <x:v>34.900012278333335</x:v>
      </x:c>
      <x:c r="D700" s="14" t="s">
        <x:v>94</x:v>
      </x:c>
      <x:c r="E700" s="15">
        <x:v>45154.3618846154</x:v>
      </x:c>
      <x:c r="F700" t="s">
        <x:v>99</x:v>
      </x:c>
      <x:c r="G700" s="6">
        <x:v>346.3696893830568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24.995</x:v>
      </x:c>
      <x:c r="S700" s="8">
        <x:v>4113.270113428718</x:v>
      </x:c>
      <x:c r="T700" s="12">
        <x:v>51926.45711802378</x:v>
      </x:c>
      <x:c r="U700" s="12">
        <x:v>0.8333333333333331</x:v>
      </x:c>
      <x:c r="V700" s="12">
        <x:v>2500</x:v>
      </x:c>
      <x:c r="W700" s="12">
        <x:f>NA()</x:f>
      </x:c>
    </x:row>
    <x:row r="701">
      <x:c r="A701">
        <x:v>37221</x:v>
      </x:c>
      <x:c r="B701" s="1">
        <x:v>45154.58717055529</x:v>
      </x:c>
      <x:c r="C701" s="6">
        <x:v>34.949764906666665</x:v>
      </x:c>
      <x:c r="D701" s="14" t="s">
        <x:v>94</x:v>
      </x:c>
      <x:c r="E701" s="15">
        <x:v>45154.3618846154</x:v>
      </x:c>
      <x:c r="F701" t="s">
        <x:v>99</x:v>
      </x:c>
      <x:c r="G701" s="6">
        <x:v>342.89984941252305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25.094</x:v>
      </x:c>
      <x:c r="S701" s="8">
        <x:v>4113.571277678932</x:v>
      </x:c>
      <x:c r="T701" s="12">
        <x:v>51916.7227386656</x:v>
      </x:c>
      <x:c r="U701" s="12">
        <x:v>0.8333333333333331</x:v>
      </x:c>
      <x:c r="V701" s="12">
        <x:v>2500</x:v>
      </x:c>
      <x:c r="W701" s="12">
        <x:f>NA()</x:f>
      </x:c>
    </x:row>
    <x:row r="702">
      <x:c r="A702">
        <x:v>37229</x:v>
      </x:c>
      <x:c r="B702" s="1">
        <x:v>45154.587205056756</x:v>
      </x:c>
      <x:c r="C702" s="6">
        <x:v>34.99944702</x:v>
      </x:c>
      <x:c r="D702" s="14" t="s">
        <x:v>94</x:v>
      </x:c>
      <x:c r="E702" s="15">
        <x:v>45154.3618846154</x:v>
      </x:c>
      <x:c r="F702" t="s">
        <x:v>99</x:v>
      </x:c>
      <x:c r="G702" s="6">
        <x:v>346.65081517271426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24.978</x:v>
      </x:c>
      <x:c r="S702" s="8">
        <x:v>4112.071052188677</x:v>
      </x:c>
      <x:c r="T702" s="12">
        <x:v>51923.995935419895</x:v>
      </x:c>
      <x:c r="U702" s="12">
        <x:v>0.8333333333333331</x:v>
      </x:c>
      <x:c r="V702" s="12">
        <x:v>2500</x:v>
      </x:c>
      <x:c r="W702" s="12">
        <x:f>NA()</x:f>
      </x:c>
    </x:row>
    <x:row r="703">
      <x:c r="A703">
        <x:v>37241</x:v>
      </x:c>
      <x:c r="B703" s="1">
        <x:v>45154.58723963885</x:v>
      </x:c>
      <x:c r="C703" s="6">
        <x:v>35.04924522666666</x:v>
      </x:c>
      <x:c r="D703" s="14" t="s">
        <x:v>94</x:v>
      </x:c>
      <x:c r="E703" s="15">
        <x:v>45154.3618846154</x:v>
      </x:c>
      <x:c r="F703" t="s">
        <x:v>99</x:v>
      </x:c>
      <x:c r="G703" s="6">
        <x:v>346.9692031183908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24.971</x:v>
      </x:c>
      <x:c r="S703" s="8">
        <x:v>4113.766034688097</x:v>
      </x:c>
      <x:c r="T703" s="12">
        <x:v>51918.46677512141</x:v>
      </x:c>
      <x:c r="U703" s="12">
        <x:v>0.8333333333333331</x:v>
      </x:c>
      <x:c r="V703" s="12">
        <x:v>2500</x:v>
      </x:c>
      <x:c r="W703" s="12">
        <x:f>NA()</x:f>
      </x:c>
    </x:row>
    <x:row r="704">
      <x:c r="A704">
        <x:v>37256</x:v>
      </x:c>
      <x:c r="B704" s="1">
        <x:v>45154.5872747566</x:v>
      </x:c>
      <x:c r="C704" s="6">
        <x:v>35.099814796666664</x:v>
      </x:c>
      <x:c r="D704" s="14" t="s">
        <x:v>94</x:v>
      </x:c>
      <x:c r="E704" s="15">
        <x:v>45154.3618846154</x:v>
      </x:c>
      <x:c r="F704" t="s">
        <x:v>99</x:v>
      </x:c>
      <x:c r="G704" s="6">
        <x:v>349.9312243980821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24.888</x:v>
      </x:c>
      <x:c r="S704" s="8">
        <x:v>4109.04796701547</x:v>
      </x:c>
      <x:c r="T704" s="12">
        <x:v>51919.69401964394</x:v>
      </x:c>
      <x:c r="U704" s="12">
        <x:v>0.8333333333333331</x:v>
      </x:c>
      <x:c r="V704" s="12">
        <x:v>2500</x:v>
      </x:c>
      <x:c r="W704" s="12">
        <x:f>NA()</x:f>
      </x:c>
    </x:row>
    <x:row r="705">
      <x:c r="A705">
        <x:v>37268</x:v>
      </x:c>
      <x:c r="B705" s="1">
        <x:v>45154.587309408584</x:v>
      </x:c>
      <x:c r="C705" s="6">
        <x:v>35.149713651666666</x:v>
      </x:c>
      <x:c r="D705" s="14" t="s">
        <x:v>94</x:v>
      </x:c>
      <x:c r="E705" s="15">
        <x:v>45154.3618846154</x:v>
      </x:c>
      <x:c r="F705" t="s">
        <x:v>99</x:v>
      </x:c>
      <x:c r="G705" s="6">
        <x:v>344.75308535437495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25.042</x:v>
      </x:c>
      <x:c r="S705" s="8">
        <x:v>4109.476612095745</x:v>
      </x:c>
      <x:c r="T705" s="12">
        <x:v>51917.998639406105</x:v>
      </x:c>
      <x:c r="U705" s="12">
        <x:v>0.8333333333333331</x:v>
      </x:c>
      <x:c r="V705" s="12">
        <x:v>2500</x:v>
      </x:c>
      <x:c r="W705" s="12">
        <x:f>NA()</x:f>
      </x:c>
    </x:row>
    <x:row r="706">
      <x:c r="A706">
        <x:v>37280</x:v>
      </x:c>
      <x:c r="B706" s="1">
        <x:v>45154.58734392374</x:v>
      </x:c>
      <x:c r="C706" s="6">
        <x:v>35.19941547333333</x:v>
      </x:c>
      <x:c r="D706" s="14" t="s">
        <x:v>94</x:v>
      </x:c>
      <x:c r="E706" s="15">
        <x:v>45154.3618846154</x:v>
      </x:c>
      <x:c r="F706" t="s">
        <x:v>99</x:v>
      </x:c>
      <x:c r="G706" s="6">
        <x:v>346.4855408519519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24.985</x:v>
      </x:c>
      <x:c r="S706" s="8">
        <x:v>4106.611788889936</x:v>
      </x:c>
      <x:c r="T706" s="12">
        <x:v>51920.32832834726</x:v>
      </x:c>
      <x:c r="U706" s="12">
        <x:v>0.8333333333333331</x:v>
      </x:c>
      <x:c r="V706" s="12">
        <x:v>2500</x:v>
      </x:c>
      <x:c r="W706" s="12">
        <x:f>NA()</x:f>
      </x:c>
    </x:row>
    <x:row r="707">
      <x:c r="A707">
        <x:v>37292</x:v>
      </x:c>
      <x:c r="B707" s="1">
        <x:v>45154.587379049015</x:v>
      </x:c>
      <x:c r="C707" s="6">
        <x:v>35.249995875</x:v>
      </x:c>
      <x:c r="D707" s="14" t="s">
        <x:v>94</x:v>
      </x:c>
      <x:c r="E707" s="15">
        <x:v>45154.3618846154</x:v>
      </x:c>
      <x:c r="F707" t="s">
        <x:v>99</x:v>
      </x:c>
      <x:c r="G707" s="6">
        <x:v>348.00316334207673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24.95</x:v>
      </x:c>
      <x:c r="S707" s="8">
        <x:v>4108.370091262107</x:v>
      </x:c>
      <x:c r="T707" s="12">
        <x:v>51918.173918696986</x:v>
      </x:c>
      <x:c r="U707" s="12">
        <x:v>0.8333333333333331</x:v>
      </x:c>
      <x:c r="V707" s="12">
        <x:v>2500</x:v>
      </x:c>
      <x:c r="W707" s="12">
        <x:f>NA()</x:f>
      </x:c>
    </x:row>
    <x:row r="708">
      <x:c r="A708">
        <x:v>37304</x:v>
      </x:c>
      <x:c r="B708" s="1">
        <x:v>45154.587413614354</x:v>
      </x:c>
      <x:c r="C708" s="6">
        <x:v>35.299769956666665</x:v>
      </x:c>
      <x:c r="D708" s="14" t="s">
        <x:v>94</x:v>
      </x:c>
      <x:c r="E708" s="15">
        <x:v>45154.3618846154</x:v>
      </x:c>
      <x:c r="F708" t="s">
        <x:v>99</x:v>
      </x:c>
      <x:c r="G708" s="6">
        <x:v>349.64611976232095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24.905</x:v>
      </x:c>
      <x:c r="S708" s="8">
        <x:v>4107.451365791045</x:v>
      </x:c>
      <x:c r="T708" s="12">
        <x:v>51925.33129465131</x:v>
      </x:c>
      <x:c r="U708" s="12">
        <x:v>0.8333333333333331</x:v>
      </x:c>
      <x:c r="V708" s="12">
        <x:v>2500</x:v>
      </x:c>
      <x:c r="W708" s="12">
        <x:f>NA()</x:f>
      </x:c>
    </x:row>
    <x:row r="709">
      <x:c r="A709">
        <x:v>37316</x:v>
      </x:c>
      <x:c r="B709" s="1">
        <x:v>45154.58744813206</x:v>
      </x:c>
      <x:c r="C709" s="6">
        <x:v>35.34947545333333</x:v>
      </x:c>
      <x:c r="D709" s="14" t="s">
        <x:v>94</x:v>
      </x:c>
      <x:c r="E709" s="15">
        <x:v>45154.3618846154</x:v>
      </x:c>
      <x:c r="F709" t="s">
        <x:v>99</x:v>
      </x:c>
      <x:c r="G709" s="6">
        <x:v>345.0499765375464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25.04</x:v>
      </x:c>
      <x:c r="S709" s="8">
        <x:v>4108.689987721956</x:v>
      </x:c>
      <x:c r="T709" s="12">
        <x:v>51917.29439959306</x:v>
      </x:c>
      <x:c r="U709" s="12">
        <x:v>0.8333333333333331</x:v>
      </x:c>
      <x:c r="V709" s="12">
        <x:v>2500</x:v>
      </x:c>
      <x:c r="W709" s="12">
        <x:f>NA()</x:f>
      </x:c>
    </x:row>
    <x:row r="710">
      <x:c r="A710">
        <x:v>37328</x:v>
      </x:c>
      <x:c r="B710" s="1">
        <x:v>45154.58748281628</x:v>
      </x:c>
      <x:c r="C710" s="6">
        <x:v>35.399420731666666</x:v>
      </x:c>
      <x:c r="D710" s="14" t="s">
        <x:v>94</x:v>
      </x:c>
      <x:c r="E710" s="15">
        <x:v>45154.3618846154</x:v>
      </x:c>
      <x:c r="F710" t="s">
        <x:v>99</x:v>
      </x:c>
      <x:c r="G710" s="6">
        <x:v>348.2535256358633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24.945</x:v>
      </x:c>
      <x:c r="S710" s="8">
        <x:v>4109.386647675645</x:v>
      </x:c>
      <x:c r="T710" s="12">
        <x:v>51924.08884087454</x:v>
      </x:c>
      <x:c r="U710" s="12">
        <x:v>0.8333333333333331</x:v>
      </x:c>
      <x:c r="V710" s="12">
        <x:v>2500</x:v>
      </x:c>
      <x:c r="W710" s="12">
        <x:f>NA()</x:f>
      </x:c>
    </x:row>
    <x:row r="711">
      <x:c r="A711">
        <x:v>37340</x:v>
      </x:c>
      <x:c r="B711" s="1">
        <x:v>45154.58751791828</x:v>
      </x:c>
      <x:c r="C711" s="6">
        <x:v>35.449967601666664</x:v>
      </x:c>
      <x:c r="D711" s="14" t="s">
        <x:v>94</x:v>
      </x:c>
      <x:c r="E711" s="15">
        <x:v>45154.3618846154</x:v>
      </x:c>
      <x:c r="F711" t="s">
        <x:v>99</x:v>
      </x:c>
      <x:c r="G711" s="6">
        <x:v>352.0150967613221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24.833</x:v>
      </x:c>
      <x:c r="S711" s="8">
        <x:v>4102.295013349342</x:v>
      </x:c>
      <x:c r="T711" s="12">
        <x:v>51923.26883223692</x:v>
      </x:c>
      <x:c r="U711" s="12">
        <x:v>0.8333333333333331</x:v>
      </x:c>
      <x:c r="V711" s="12">
        <x:v>2500</x:v>
      </x:c>
      <x:c r="W711" s="12">
        <x:f>NA()</x:f>
      </x:c>
    </x:row>
    <x:row r="712">
      <x:c r="A712">
        <x:v>37352</x:v>
      </x:c>
      <x:c r="B712" s="1">
        <x:v>45154.58755246274</x:v>
      </x:c>
      <x:c r="C712" s="6">
        <x:v>35.49971162666667</x:v>
      </x:c>
      <x:c r="D712" s="14" t="s">
        <x:v>94</x:v>
      </x:c>
      <x:c r="E712" s="15">
        <x:v>45154.3618846154</x:v>
      </x:c>
      <x:c r="F712" t="s">
        <x:v>99</x:v>
      </x:c>
      <x:c r="G712" s="6">
        <x:v>352.1487199449156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24.826999999999998</x:v>
      </x:c>
      <x:c r="S712" s="8">
        <x:v>4101.937555056635</x:v>
      </x:c>
      <x:c r="T712" s="12">
        <x:v>51913.37145493927</x:v>
      </x:c>
      <x:c r="U712" s="12">
        <x:v>0.8333333333333331</x:v>
      </x:c>
      <x:c r="V712" s="12">
        <x:v>2500</x:v>
      </x:c>
      <x:c r="W712" s="12">
        <x:f>NA()</x:f>
      </x:c>
    </x:row>
    <x:row r="713">
      <x:c r="A713">
        <x:v>37364</x:v>
      </x:c>
      <x:c r="B713" s="1">
        <x:v>45154.587587135175</x:v>
      </x:c>
      <x:c r="C713" s="6">
        <x:v>35.549639945</x:v>
      </x:c>
      <x:c r="D713" s="14" t="s">
        <x:v>94</x:v>
      </x:c>
      <x:c r="E713" s="15">
        <x:v>45154.3618846154</x:v>
      </x:c>
      <x:c r="F713" t="s">
        <x:v>99</x:v>
      </x:c>
      <x:c r="G713" s="6">
        <x:v>347.2902477626681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24.975</x:v>
      </x:c>
      <x:c r="S713" s="8">
        <x:v>4098.9663511070075</x:v>
      </x:c>
      <x:c r="T713" s="12">
        <x:v>51927.05146990414</x:v>
      </x:c>
      <x:c r="U713" s="12">
        <x:v>0.8333333333333331</x:v>
      </x:c>
      <x:c r="V713" s="12">
        <x:v>2500</x:v>
      </x:c>
      <x:c r="W713" s="12">
        <x:f>NA()</x:f>
      </x:c>
    </x:row>
    <x:row r="714">
      <x:c r="A714">
        <x:v>37376</x:v>
      </x:c>
      <x:c r="B714" s="1">
        <x:v>45154.587621712555</x:v>
      </x:c>
      <x:c r="C714" s="6">
        <x:v>35.59943136333333</x:v>
      </x:c>
      <x:c r="D714" s="14" t="s">
        <x:v>94</x:v>
      </x:c>
      <x:c r="E714" s="15">
        <x:v>45154.3618846154</x:v>
      </x:c>
      <x:c r="F714" t="s">
        <x:v>99</x:v>
      </x:c>
      <x:c r="G714" s="6">
        <x:v>348.52413083416553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24.935</x:v>
      </x:c>
      <x:c r="S714" s="8">
        <x:v>4097.2019478000475</x:v>
      </x:c>
      <x:c r="T714" s="12">
        <x:v>51926.9046568853</x:v>
      </x:c>
      <x:c r="U714" s="12">
        <x:v>0.8333333333333331</x:v>
      </x:c>
      <x:c r="V714" s="12">
        <x:v>2500</x:v>
      </x:c>
      <x:c r="W714" s="12">
        <x:f>NA()</x:f>
      </x:c>
    </x:row>
    <x:row r="715">
      <x:c r="A715">
        <x:v>37388</x:v>
      </x:c>
      <x:c r="B715" s="1">
        <x:v>45154.587656830045</x:v>
      </x:c>
      <x:c r="C715" s="6">
        <x:v>35.650000551666665</x:v>
      </x:c>
      <x:c r="D715" s="14" t="s">
        <x:v>94</x:v>
      </x:c>
      <x:c r="E715" s="15">
        <x:v>45154.3618846154</x:v>
      </x:c>
      <x:c r="F715" t="s">
        <x:v>99</x:v>
      </x:c>
      <x:c r="G715" s="6">
        <x:v>351.0662330280955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24.86</x:v>
      </x:c>
      <x:c r="S715" s="8">
        <x:v>4097.091649965824</x:v>
      </x:c>
      <x:c r="T715" s="12">
        <x:v>51919.47009215386</x:v>
      </x:c>
      <x:c r="U715" s="12">
        <x:v>0.8333333333333331</x:v>
      </x:c>
      <x:c r="V715" s="12">
        <x:v>2500</x:v>
      </x:c>
      <x:c r="W715" s="12">
        <x:f>NA()</x:f>
      </x:c>
    </x:row>
    <x:row r="716">
      <x:c r="A716">
        <x:v>37400</x:v>
      </x:c>
      <x:c r="B716" s="1">
        <x:v>45154.58769142282</x:v>
      </x:c>
      <x:c r="C716" s="6">
        <x:v>35.69981415666667</x:v>
      </x:c>
      <x:c r="D716" s="14" t="s">
        <x:v>94</x:v>
      </x:c>
      <x:c r="E716" s="15">
        <x:v>45154.3618846154</x:v>
      </x:c>
      <x:c r="F716" t="s">
        <x:v>99</x:v>
      </x:c>
      <x:c r="G716" s="6">
        <x:v>351.29134491899606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24.858</x:v>
      </x:c>
      <x:c r="S716" s="8">
        <x:v>4099.928172010519</x:v>
      </x:c>
      <x:c r="T716" s="12">
        <x:v>51930.51708446776</x:v>
      </x:c>
      <x:c r="U716" s="12">
        <x:v>0.8333333333333331</x:v>
      </x:c>
      <x:c r="V716" s="12">
        <x:v>2500</x:v>
      </x:c>
      <x:c r="W716" s="12">
        <x:f>NA()</x:f>
      </x:c>
    </x:row>
    <x:row r="717">
      <x:c r="A717">
        <x:v>37412</x:v>
      </x:c>
      <x:c r="B717" s="1">
        <x:v>45154.58772604176</x:v>
      </x:c>
      <x:c r="C717" s="6">
        <x:v>35.74966542</x:v>
      </x:c>
      <x:c r="D717" s="14" t="s">
        <x:v>94</x:v>
      </x:c>
      <x:c r="E717" s="15">
        <x:v>45154.3618846154</x:v>
      </x:c>
      <x:c r="F717" t="s">
        <x:v>99</x:v>
      </x:c>
      <x:c r="G717" s="6">
        <x:v>350.0173503335705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24.901</x:v>
      </x:c>
      <x:c r="S717" s="8">
        <x:v>4088.535310808498</x:v>
      </x:c>
      <x:c r="T717" s="12">
        <x:v>51925.43012741453</x:v>
      </x:c>
      <x:c r="U717" s="12">
        <x:v>0.8333333333333331</x:v>
      </x:c>
      <x:c r="V717" s="12">
        <x:v>2500</x:v>
      </x:c>
      <x:c r="W717" s="12">
        <x:f>NA()</x:f>
      </x:c>
    </x:row>
    <x:row r="718">
      <x:c r="A718">
        <x:v>37424</x:v>
      </x:c>
      <x:c r="B718" s="1">
        <x:v>45154.58776058485</x:v>
      </x:c>
      <x:c r="C718" s="6">
        <x:v>35.79940747</x:v>
      </x:c>
      <x:c r="D718" s="14" t="s">
        <x:v>94</x:v>
      </x:c>
      <x:c r="E718" s="15">
        <x:v>45154.3618846154</x:v>
      </x:c>
      <x:c r="F718" t="s">
        <x:v>99</x:v>
      </x:c>
      <x:c r="G718" s="6">
        <x:v>352.9037497967534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24.81</x:v>
      </x:c>
      <x:c r="S718" s="8">
        <x:v>4089.1466938651415</x:v>
      </x:c>
      <x:c r="T718" s="12">
        <x:v>51924.17613289688</x:v>
      </x:c>
      <x:c r="U718" s="12">
        <x:v>0.8333333333333331</x:v>
      </x:c>
      <x:c r="V718" s="12">
        <x:v>2500</x:v>
      </x:c>
      <x:c r="W718" s="12">
        <x:f>NA()</x:f>
      </x:c>
    </x:row>
    <x:row r="719">
      <x:c r="A719">
        <x:v>37436</x:v>
      </x:c>
      <x:c r="B719" s="1">
        <x:v>45154.58779515655</x:v>
      </x:c>
      <x:c r="C719" s="6">
        <x:v>35.84919071</x:v>
      </x:c>
      <x:c r="D719" s="14" t="s">
        <x:v>94</x:v>
      </x:c>
      <x:c r="E719" s="15">
        <x:v>45154.3618846154</x:v>
      </x:c>
      <x:c r="F719" t="s">
        <x:v>99</x:v>
      </x:c>
      <x:c r="G719" s="6">
        <x:v>352.00890753603545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24.842</x:v>
      </x:c>
      <x:c r="S719" s="8">
        <x:v>4085.9507419467504</x:v>
      </x:c>
      <x:c r="T719" s="12">
        <x:v>51917.190583318385</x:v>
      </x:c>
      <x:c r="U719" s="12">
        <x:v>0.8333333333333331</x:v>
      </x:c>
      <x:c r="V719" s="12">
        <x:v>2500</x:v>
      </x:c>
      <x:c r="W719" s="12">
        <x:f>NA()</x:f>
      </x:c>
    </x:row>
    <x:row r="720">
      <x:c r="A720">
        <x:v>37448</x:v>
      </x:c>
      <x:c r="B720" s="1">
        <x:v>45154.58783024017</x:v>
      </x:c>
      <x:c r="C720" s="6">
        <x:v>35.89971112833334</x:v>
      </x:c>
      <x:c r="D720" s="14" t="s">
        <x:v>94</x:v>
      </x:c>
      <x:c r="E720" s="15">
        <x:v>45154.3618846154</x:v>
      </x:c>
      <x:c r="F720" t="s">
        <x:v>99</x:v>
      </x:c>
      <x:c r="G720" s="6">
        <x:v>349.4221389191921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24.907</x:v>
      </x:c>
      <x:c r="S720" s="8">
        <x:v>4085.9878210698575</x:v>
      </x:c>
      <x:c r="T720" s="12">
        <x:v>51922.72025605393</x:v>
      </x:c>
      <x:c r="U720" s="12">
        <x:v>0.8333333333333331</x:v>
      </x:c>
      <x:c r="V720" s="12">
        <x:v>2500</x:v>
      </x:c>
      <x:c r="W720" s="12">
        <x:f>NA()</x:f>
      </x:c>
    </x:row>
    <x:row r="721">
      <x:c r="A721">
        <x:v>37460</x:v>
      </x:c>
      <x:c r="B721" s="1">
        <x:v>45154.5878648535</x:v>
      </x:c>
      <x:c r="C721" s="6">
        <x:v>35.949554325</x:v>
      </x:c>
      <x:c r="D721" s="14" t="s">
        <x:v>94</x:v>
      </x:c>
      <x:c r="E721" s="15">
        <x:v>45154.3618846154</x:v>
      </x:c>
      <x:c r="F721" t="s">
        <x:v>99</x:v>
      </x:c>
      <x:c r="G721" s="6">
        <x:v>351.48031036517614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24.846</x:v>
      </x:c>
      <x:c r="S721" s="8">
        <x:v>4084.2307303770513</x:v>
      </x:c>
      <x:c r="T721" s="12">
        <x:v>51923.29975467855</x:v>
      </x:c>
      <x:c r="U721" s="12">
        <x:v>0.8333333333333331</x:v>
      </x:c>
      <x:c r="V721" s="12">
        <x:v>2500</x:v>
      </x:c>
      <x:c r="W721" s="12">
        <x:f>NA()</x:f>
      </x:c>
    </x:row>
    <x:row r="722">
      <x:c r="A722">
        <x:v>37472</x:v>
      </x:c>
      <x:c r="B722" s="1">
        <x:v>45154.58789940015</x:v>
      </x:c>
      <x:c r="C722" s="6">
        <x:v>35.99930150666667</x:v>
      </x:c>
      <x:c r="D722" s="14" t="s">
        <x:v>94</x:v>
      </x:c>
      <x:c r="E722" s="15">
        <x:v>45154.3618846154</x:v>
      </x:c>
      <x:c r="F722" t="s">
        <x:v>99</x:v>
      </x:c>
      <x:c r="G722" s="6">
        <x:v>351.4814980715834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24.857</x:v>
      </x:c>
      <x:c r="S722" s="8">
        <x:v>4085.896302395849</x:v>
      </x:c>
      <x:c r="T722" s="12">
        <x:v>51937.496104110294</x:v>
      </x:c>
      <x:c r="U722" s="12">
        <x:v>0.8333333333333331</x:v>
      </x:c>
      <x:c r="V722" s="12">
        <x:v>2500</x:v>
      </x:c>
      <x:c r="W722" s="12">
        <x:f>NA()</x:f>
      </x:c>
    </x:row>
    <x:row r="723">
      <x:c r="A723">
        <x:v>37484</x:v>
      </x:c>
      <x:c r="B723" s="1">
        <x:v>45154.58793452256</x:v>
      </x:c>
      <x:c r="C723" s="6">
        <x:v>36.049877781666666</x:v>
      </x:c>
      <x:c r="D723" s="14" t="s">
        <x:v>94</x:v>
      </x:c>
      <x:c r="E723" s="15">
        <x:v>45154.3618846154</x:v>
      </x:c>
      <x:c r="F723" t="s">
        <x:v>99</x:v>
      </x:c>
      <x:c r="G723" s="6">
        <x:v>351.31918589226945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24.855</x:v>
      </x:c>
      <x:c r="S723" s="8">
        <x:v>4078.8946440702957</x:v>
      </x:c>
      <x:c r="T723" s="12">
        <x:v>51923.47666139906</x:v>
      </x:c>
      <x:c r="U723" s="12">
        <x:v>0.8333333333333331</x:v>
      </x:c>
      <x:c r="V723" s="12">
        <x:v>2500</x:v>
      </x:c>
      <x:c r="W723" s="12">
        <x:f>NA()</x:f>
      </x:c>
    </x:row>
    <x:row r="724">
      <x:c r="A724">
        <x:v>37496</x:v>
      </x:c>
      <x:c r="B724" s="1">
        <x:v>45154.587969049324</x:v>
      </x:c>
      <x:c r="C724" s="6">
        <x:v>36.09959630833333</x:v>
      </x:c>
      <x:c r="D724" s="14" t="s">
        <x:v>94</x:v>
      </x:c>
      <x:c r="E724" s="15">
        <x:v>45154.3618846154</x:v>
      </x:c>
      <x:c r="F724" t="s">
        <x:v>99</x:v>
      </x:c>
      <x:c r="G724" s="6">
        <x:v>349.2899851148663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24.913</x:v>
      </x:c>
      <x:c r="S724" s="8">
        <x:v>4086.4106851518954</x:v>
      </x:c>
      <x:c r="T724" s="12">
        <x:v>51927.78953304184</x:v>
      </x:c>
      <x:c r="U724" s="12">
        <x:v>0.8333333333333331</x:v>
      </x:c>
      <x:c r="V724" s="12">
        <x:v>2500</x:v>
      </x:c>
      <x:c r="W724" s="12">
        <x:f>NA()</x:f>
      </x:c>
    </x:row>
    <x:row r="725">
      <x:c r="A725">
        <x:v>37509</x:v>
      </x:c>
      <x:c r="B725" s="1">
        <x:v>45154.5880036374</x:v>
      </x:c>
      <x:c r="C725" s="6">
        <x:v>36.14940314</x:v>
      </x:c>
      <x:c r="D725" s="14" t="s">
        <x:v>94</x:v>
      </x:c>
      <x:c r="E725" s="15">
        <x:v>45154.3618846154</x:v>
      </x:c>
      <x:c r="F725" t="s">
        <x:v>99</x:v>
      </x:c>
      <x:c r="G725" s="6">
        <x:v>352.0430757678145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24.83</x:v>
      </x:c>
      <x:c r="S725" s="8">
        <x:v>4081.7514768401707</x:v>
      </x:c>
      <x:c r="T725" s="12">
        <x:v>51924.80306125524</x:v>
      </x:c>
      <x:c r="U725" s="12">
        <x:v>0.8333333333333331</x:v>
      </x:c>
      <x:c r="V725" s="12">
        <x:v>2500</x:v>
      </x:c>
      <x:c r="W725" s="12">
        <x:f>NA()</x:f>
      </x:c>
    </x:row>
    <x:row r="726">
      <x:c r="A726">
        <x:v>37521</x:v>
      </x:c>
      <x:c r="B726" s="1">
        <x:v>45154.58803822839</x:v>
      </x:c>
      <x:c r="C726" s="6">
        <x:v>36.19921417333333</x:v>
      </x:c>
      <x:c r="D726" s="14" t="s">
        <x:v>94</x:v>
      </x:c>
      <x:c r="E726" s="15">
        <x:v>45154.3618846154</x:v>
      </x:c>
      <x:c r="F726" t="s">
        <x:v>99</x:v>
      </x:c>
      <x:c r="G726" s="6">
        <x:v>350.45590195170536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24.873</x:v>
      </x:c>
      <x:c r="S726" s="8">
        <x:v>4085.294392552885</x:v>
      </x:c>
      <x:c r="T726" s="12">
        <x:v>51929.29379575053</x:v>
      </x:c>
      <x:c r="U726" s="12">
        <x:v>0.8333333333333331</x:v>
      </x:c>
      <x:c r="V726" s="12">
        <x:v>2500</x:v>
      </x:c>
      <x:c r="W726" s="12">
        <x:f>NA()</x:f>
      </x:c>
    </x:row>
    <x:row r="727">
      <x:c r="A727">
        <x:v>37532</x:v>
      </x:c>
      <x:c r="B727" s="1">
        <x:v>45154.588073328465</x:v>
      </x:c>
      <x:c r="C727" s="6">
        <x:v>36.249758271666664</x:v>
      </x:c>
      <x:c r="D727" s="14" t="s">
        <x:v>94</x:v>
      </x:c>
      <x:c r="E727" s="15">
        <x:v>45154.3618846154</x:v>
      </x:c>
      <x:c r="F727" t="s">
        <x:v>99</x:v>
      </x:c>
      <x:c r="G727" s="6">
        <x:v>355.0020335821784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24.753</x:v>
      </x:c>
      <x:c r="S727" s="8">
        <x:v>4075.211411483021</x:v>
      </x:c>
      <x:c r="T727" s="12">
        <x:v>51928.22438753352</x:v>
      </x:c>
      <x:c r="U727" s="12">
        <x:v>0.8333333333333331</x:v>
      </x:c>
      <x:c r="V727" s="12">
        <x:v>2500</x:v>
      </x:c>
      <x:c r="W727" s="12">
        <x:f>NA()</x:f>
      </x:c>
    </x:row>
    <x:row r="728">
      <x:c r="A728">
        <x:v>37544</x:v>
      </x:c>
      <x:c r="B728" s="1">
        <x:v>45154.58810797461</x:v>
      </x:c>
      <x:c r="C728" s="6">
        <x:v>36.299648725</x:v>
      </x:c>
      <x:c r="D728" s="14" t="s">
        <x:v>94</x:v>
      </x:c>
      <x:c r="E728" s="15">
        <x:v>45154.3618846154</x:v>
      </x:c>
      <x:c r="F728" t="s">
        <x:v>99</x:v>
      </x:c>
      <x:c r="G728" s="6">
        <x:v>351.87432176506724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24.837</x:v>
      </x:c>
      <x:c r="S728" s="8">
        <x:v>4078.8350393194487</x:v>
      </x:c>
      <x:c r="T728" s="12">
        <x:v>51930.74928599906</x:v>
      </x:c>
      <x:c r="U728" s="12">
        <x:v>0.8333333333333331</x:v>
      </x:c>
      <x:c r="V728" s="12">
        <x:v>2500</x:v>
      </x:c>
      <x:c r="W728" s="12">
        <x:f>NA()</x:f>
      </x:c>
    </x:row>
    <x:row r="729">
      <x:c r="A729">
        <x:v>37556</x:v>
      </x:c>
      <x:c r="B729" s="1">
        <x:v>45154.58814265785</x:v>
      </x:c>
      <x:c r="C729" s="6">
        <x:v>36.34959258833333</x:v>
      </x:c>
      <x:c r="D729" s="14" t="s">
        <x:v>94</x:v>
      </x:c>
      <x:c r="E729" s="15">
        <x:v>45154.3618846154</x:v>
      </x:c>
      <x:c r="F729" t="s">
        <x:v>99</x:v>
      </x:c>
      <x:c r="G729" s="6">
        <x:v>350.8703669943679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24.87</x:v>
      </x:c>
      <x:c r="S729" s="8">
        <x:v>4078.863565451836</x:v>
      </x:c>
      <x:c r="T729" s="12">
        <x:v>51926.68026398505</x:v>
      </x:c>
      <x:c r="U729" s="12">
        <x:v>0.8333333333333331</x:v>
      </x:c>
      <x:c r="V729" s="12">
        <x:v>2500</x:v>
      </x:c>
      <x:c r="W729" s="12">
        <x:f>NA()</x:f>
      </x:c>
    </x:row>
    <x:row r="730">
      <x:c r="A730">
        <x:v>37568</x:v>
      </x:c>
      <x:c r="B730" s="1">
        <x:v>45154.58817720663</x:v>
      </x:c>
      <x:c r="C730" s="6">
        <x:v>36.399342831666665</x:v>
      </x:c>
      <x:c r="D730" s="14" t="s">
        <x:v>94</x:v>
      </x:c>
      <x:c r="E730" s="15">
        <x:v>45154.3618846154</x:v>
      </x:c>
      <x:c r="F730" t="s">
        <x:v>99</x:v>
      </x:c>
      <x:c r="G730" s="6">
        <x:v>353.17869552325226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24.789</x:v>
      </x:c>
      <x:c r="S730" s="8">
        <x:v>4072.0527802013676</x:v>
      </x:c>
      <x:c r="T730" s="12">
        <x:v>51924.90384542719</x:v>
      </x:c>
      <x:c r="U730" s="12">
        <x:v>0.8333333333333331</x:v>
      </x:c>
      <x:c r="V730" s="12">
        <x:v>2500</x:v>
      </x:c>
      <x:c r="W730" s="12">
        <x:f>NA()</x:f>
      </x:c>
    </x:row>
    <x:row r="731">
      <x:c r="A731">
        <x:v>37580</x:v>
      </x:c>
      <x:c r="B731" s="1">
        <x:v>45154.588212347575</x:v>
      </x:c>
      <x:c r="C731" s="6">
        <x:v>36.449945793333335</x:v>
      </x:c>
      <x:c r="D731" s="14" t="s">
        <x:v>94</x:v>
      </x:c>
      <x:c r="E731" s="15">
        <x:v>45154.3618846154</x:v>
      </x:c>
      <x:c r="F731" t="s">
        <x:v>99</x:v>
      </x:c>
      <x:c r="G731" s="6">
        <x:v>350.56095571531324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24.87</x:v>
      </x:c>
      <x:c r="S731" s="8">
        <x:v>4075.2457492307103</x:v>
      </x:c>
      <x:c r="T731" s="12">
        <x:v>51920.98663784674</x:v>
      </x:c>
      <x:c r="U731" s="12">
        <x:v>0.8333333333333331</x:v>
      </x:c>
      <x:c r="V731" s="12">
        <x:v>2500</x:v>
      </x:c>
      <x:c r="W731" s="12">
        <x:f>NA()</x:f>
      </x:c>
    </x:row>
    <x:row r="732">
      <x:c r="A732">
        <x:v>37592</x:v>
      </x:c>
      <x:c r="B732" s="1">
        <x:v>45154.58824695224</x:v>
      </x:c>
      <x:c r="C732" s="6">
        <x:v>36.49977651166667</x:v>
      </x:c>
      <x:c r="D732" s="14" t="s">
        <x:v>94</x:v>
      </x:c>
      <x:c r="E732" s="15">
        <x:v>45154.3618846154</x:v>
      </x:c>
      <x:c r="F732" t="s">
        <x:v>99</x:v>
      </x:c>
      <x:c r="G732" s="6">
        <x:v>355.6859405685471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24.725</x:v>
      </x:c>
      <x:c r="S732" s="8">
        <x:v>4074.0200694579953</x:v>
      </x:c>
      <x:c r="T732" s="12">
        <x:v>51928.97853683847</x:v>
      </x:c>
      <x:c r="U732" s="12">
        <x:v>0.8333333333333331</x:v>
      </x:c>
      <x:c r="V732" s="12">
        <x:v>2500</x:v>
      </x:c>
      <x:c r="W732" s="12">
        <x:f>NA()</x:f>
      </x:c>
    </x:row>
    <x:row r="733">
      <x:c r="A733">
        <x:v>37604</x:v>
      </x:c>
      <x:c r="B733" s="1">
        <x:v>45154.58828147586</x:v>
      </x:c>
      <x:c r="C733" s="6">
        <x:v>36.549490525</x:v>
      </x:c>
      <x:c r="D733" s="14" t="s">
        <x:v>94</x:v>
      </x:c>
      <x:c r="E733" s="15">
        <x:v>45154.3618846154</x:v>
      </x:c>
      <x:c r="F733" t="s">
        <x:v>99</x:v>
      </x:c>
      <x:c r="G733" s="6">
        <x:v>352.099083486457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24.824</x:v>
      </x:c>
      <x:c r="S733" s="8">
        <x:v>4070.496379028466</x:v>
      </x:c>
      <x:c r="T733" s="12">
        <x:v>51918.34399951851</x:v>
      </x:c>
      <x:c r="U733" s="12">
        <x:v>0.8333333333333331</x:v>
      </x:c>
      <x:c r="V733" s="12">
        <x:v>2500</x:v>
      </x:c>
      <x:c r="W733" s="12">
        <x:f>NA()</x:f>
      </x:c>
    </x:row>
    <x:row r="734">
      <x:c r="A734">
        <x:v>37616</x:v>
      </x:c>
      <x:c r="B734" s="1">
        <x:v>45154.5883160831</x:v>
      </x:c>
      <x:c r="C734" s="6">
        <x:v>36.599324958333334</x:v>
      </x:c>
      <x:c r="D734" s="14" t="s">
        <x:v>94</x:v>
      </x:c>
      <x:c r="E734" s="15">
        <x:v>45154.3618846154</x:v>
      </x:c>
      <x:c r="F734" t="s">
        <x:v>99</x:v>
      </x:c>
      <x:c r="G734" s="6">
        <x:v>357.187423805968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24.694</x:v>
      </x:c>
      <x:c r="S734" s="8">
        <x:v>4076.156661017108</x:v>
      </x:c>
      <x:c r="T734" s="12">
        <x:v>51920.482474604636</x:v>
      </x:c>
      <x:c r="U734" s="12">
        <x:v>0.8333333333333331</x:v>
      </x:c>
      <x:c r="V734" s="12">
        <x:v>2500</x:v>
      </x:c>
      <x:c r="W734" s="12">
        <x:f>NA()</x:f>
      </x:c>
    </x:row>
    <x:row r="735">
      <x:c r="A735">
        <x:v>37628</x:v>
      </x:c>
      <x:c r="B735" s="1">
        <x:v>45154.58835118292</x:v>
      </x:c>
      <x:c r="C735" s="6">
        <x:v>36.64986870166667</x:v>
      </x:c>
      <x:c r="D735" s="14" t="s">
        <x:v>94</x:v>
      </x:c>
      <x:c r="E735" s="15">
        <x:v>45154.3618846154</x:v>
      </x:c>
      <x:c r="F735" t="s">
        <x:v>99</x:v>
      </x:c>
      <x:c r="G735" s="6">
        <x:v>355.22270707982915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24.749</x:v>
      </x:c>
      <x:c r="S735" s="8">
        <x:v>4069.5949137013195</x:v>
      </x:c>
      <x:c r="T735" s="12">
        <x:v>51928.96545948682</x:v>
      </x:c>
      <x:c r="U735" s="12">
        <x:v>0.8333333333333331</x:v>
      </x:c>
      <x:c r="V735" s="12">
        <x:v>2500</x:v>
      </x:c>
      <x:c r="W735" s="12">
        <x:f>NA()</x:f>
      </x:c>
    </x:row>
    <x:row r="736">
      <x:c r="A736">
        <x:v>37640</x:v>
      </x:c>
      <x:c r="B736" s="1">
        <x:v>45154.58838567419</x:v>
      </x:c>
      <x:c r="C736" s="6">
        <x:v>36.69953613166667</x:v>
      </x:c>
      <x:c r="D736" s="14" t="s">
        <x:v>94</x:v>
      </x:c>
      <x:c r="E736" s="15">
        <x:v>45154.3618846154</x:v>
      </x:c>
      <x:c r="F736" t="s">
        <x:v>99</x:v>
      </x:c>
      <x:c r="G736" s="6">
        <x:v>354.7104308939884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24.759</x:v>
      </x:c>
      <x:c r="S736" s="8">
        <x:v>4067.4527776653167</x:v>
      </x:c>
      <x:c r="T736" s="12">
        <x:v>51930.519385473184</x:v>
      </x:c>
      <x:c r="U736" s="12">
        <x:v>0.8333333333333331</x:v>
      </x:c>
      <x:c r="V736" s="12">
        <x:v>2500</x:v>
      </x:c>
      <x:c r="W736" s="12">
        <x:f>NA()</x:f>
      </x:c>
    </x:row>
    <x:row r="737">
      <x:c r="A737">
        <x:v>37652</x:v>
      </x:c>
      <x:c r="B737" s="1">
        <x:v>45154.588420278604</x:v>
      </x:c>
      <x:c r="C737" s="6">
        <x:v>36.749366468333335</x:v>
      </x:c>
      <x:c r="D737" s="14" t="s">
        <x:v>94</x:v>
      </x:c>
      <x:c r="E737" s="15">
        <x:v>45154.3618846154</x:v>
      </x:c>
      <x:c r="F737" t="s">
        <x:v>99</x:v>
      </x:c>
      <x:c r="G737" s="6">
        <x:v>353.39855093596356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24.796</x:v>
      </x:c>
      <x:c r="S737" s="8">
        <x:v>4076.4773370387957</x:v>
      </x:c>
      <x:c r="T737" s="12">
        <x:v>51925.096695500666</x:v>
      </x:c>
      <x:c r="U737" s="12">
        <x:v>0.8333333333333331</x:v>
      </x:c>
      <x:c r="V737" s="12">
        <x:v>2500</x:v>
      </x:c>
      <x:c r="W737" s="12">
        <x:f>NA()</x:f>
      </x:c>
    </x:row>
    <x:row r="738">
      <x:c r="A738">
        <x:v>37664</x:v>
      </x:c>
      <x:c r="B738" s="1">
        <x:v>45154.58845488946</x:v>
      </x:c>
      <x:c r="C738" s="6">
        <x:v>36.799206113333334</x:v>
      </x:c>
      <x:c r="D738" s="14" t="s">
        <x:v>94</x:v>
      </x:c>
      <x:c r="E738" s="15">
        <x:v>45154.3618846154</x:v>
      </x:c>
      <x:c r="F738" t="s">
        <x:v>99</x:v>
      </x:c>
      <x:c r="G738" s="6">
        <x:v>352.6213960321781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24.818</x:v>
      </x:c>
      <x:c r="S738" s="8">
        <x:v>4065.2585933680593</x:v>
      </x:c>
      <x:c r="T738" s="12">
        <x:v>51918.8306180983</x:v>
      </x:c>
      <x:c r="U738" s="12">
        <x:v>0.8333333333333331</x:v>
      </x:c>
      <x:c r="V738" s="12">
        <x:v>2500</x:v>
      </x:c>
      <x:c r="W738" s="12">
        <x:f>NA()</x:f>
      </x:c>
    </x:row>
    <x:row r="739">
      <x:c r="A739">
        <x:v>37676</x:v>
      </x:c>
      <x:c r="B739" s="1">
        <x:v>45154.588490006914</x:v>
      </x:c>
      <x:c r="C739" s="6">
        <x:v>36.849775245</x:v>
      </x:c>
      <x:c r="D739" s="14" t="s">
        <x:v>94</x:v>
      </x:c>
      <x:c r="E739" s="15">
        <x:v>45154.3618846154</x:v>
      </x:c>
      <x:c r="F739" t="s">
        <x:v>99</x:v>
      </x:c>
      <x:c r="G739" s="6">
        <x:v>356.6860246701509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24.708</x:v>
      </x:c>
      <x:c r="S739" s="8">
        <x:v>4062.709107319725</x:v>
      </x:c>
      <x:c r="T739" s="12">
        <x:v>51921.04848711532</x:v>
      </x:c>
      <x:c r="U739" s="12">
        <x:v>0.8333333333333331</x:v>
      </x:c>
      <x:c r="V739" s="12">
        <x:v>2500</x:v>
      </x:c>
      <x:c r="W739" s="12">
        <x:f>NA()</x:f>
      </x:c>
    </x:row>
    <x:row r="740">
      <x:c r="A740">
        <x:v>37688</x:v>
      </x:c>
      <x:c r="B740" s="1">
        <x:v>45154.58852453989</x:v>
      </x:c>
      <x:c r="C740" s="6">
        <x:v>36.899502725</x:v>
      </x:c>
      <x:c r="D740" s="14" t="s">
        <x:v>94</x:v>
      </x:c>
      <x:c r="E740" s="15">
        <x:v>45154.3618846154</x:v>
      </x:c>
      <x:c r="F740" t="s">
        <x:v>99</x:v>
      </x:c>
      <x:c r="G740" s="6">
        <x:v>353.76690503806094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24.79</x:v>
      </x:c>
      <x:c r="S740" s="8">
        <x:v>4063.3874488199094</x:v>
      </x:c>
      <x:c r="T740" s="12">
        <x:v>51928.90602518052</x:v>
      </x:c>
      <x:c r="U740" s="12">
        <x:v>0.8333333333333331</x:v>
      </x:c>
      <x:c r="V740" s="12">
        <x:v>2500</x:v>
      </x:c>
      <x:c r="W740" s="12">
        <x:f>NA()</x:f>
      </x:c>
    </x:row>
    <x:row r="741">
      <x:c r="A741">
        <x:v>37700</x:v>
      </x:c>
      <x:c r="B741" s="1">
        <x:v>45154.58855910055</x:v>
      </x:c>
      <x:c r="C741" s="6">
        <x:v>36.949270076666664</x:v>
      </x:c>
      <x:c r="D741" s="14" t="s">
        <x:v>94</x:v>
      </x:c>
      <x:c r="E741" s="15">
        <x:v>45154.3618846154</x:v>
      </x:c>
      <x:c r="F741" t="s">
        <x:v>99</x:v>
      </x:c>
      <x:c r="G741" s="6">
        <x:v>356.6863851645566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24.697</x:v>
      </x:c>
      <x:c r="S741" s="8">
        <x:v>4062.8108883098216</x:v>
      </x:c>
      <x:c r="T741" s="12">
        <x:v>51929.952864891726</x:v>
      </x:c>
      <x:c r="U741" s="12">
        <x:v>0.8333333333333331</x:v>
      </x:c>
      <x:c r="V741" s="12">
        <x:v>2500</x:v>
      </x:c>
      <x:c r="W741" s="12">
        <x:f>NA()</x:f>
      </x:c>
    </x:row>
    <x:row r="742">
      <x:c r="A742">
        <x:v>37712</x:v>
      </x:c>
      <x:c r="B742" s="1">
        <x:v>45154.58859427016</x:v>
      </x:c>
      <x:c r="C742" s="6">
        <x:v>36.99991430833333</x:v>
      </x:c>
      <x:c r="D742" s="14" t="s">
        <x:v>94</x:v>
      </x:c>
      <x:c r="E742" s="15">
        <x:v>45154.3618846154</x:v>
      </x:c>
      <x:c r="F742" t="s">
        <x:v>99</x:v>
      </x:c>
      <x:c r="G742" s="6">
        <x:v>355.99271760902974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24.723</x:v>
      </x:c>
      <x:c r="S742" s="8">
        <x:v>4065.105838576019</x:v>
      </x:c>
      <x:c r="T742" s="12">
        <x:v>51920.38238331274</x:v>
      </x:c>
      <x:c r="U742" s="12">
        <x:v>0.8333333333333331</x:v>
      </x:c>
      <x:c r="V742" s="12">
        <x:v>2500</x:v>
      </x:c>
      <x:c r="W742" s="12">
        <x:f>NA()</x:f>
      </x:c>
    </x:row>
    <x:row r="743">
      <x:c r="A743">
        <x:v>37724</x:v>
      </x:c>
      <x:c r="B743" s="1">
        <x:v>45154.58862883162</x:v>
      </x:c>
      <x:c r="C743" s="6">
        <x:v>37.049682825</x:v>
      </x:c>
      <x:c r="D743" s="14" t="s">
        <x:v>94</x:v>
      </x:c>
      <x:c r="E743" s="15">
        <x:v>45154.3618846154</x:v>
      </x:c>
      <x:c r="F743" t="s">
        <x:v>99</x:v>
      </x:c>
      <x:c r="G743" s="6">
        <x:v>355.60029232729755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24.733999999999998</x:v>
      </x:c>
      <x:c r="S743" s="8">
        <x:v>4065.9998077056216</x:v>
      </x:c>
      <x:c r="T743" s="12">
        <x:v>51928.43496665331</x:v>
      </x:c>
      <x:c r="U743" s="12">
        <x:v>0.8333333333333331</x:v>
      </x:c>
      <x:c r="V743" s="12">
        <x:v>2500</x:v>
      </x:c>
      <x:c r="W743" s="12">
        <x:f>NA()</x:f>
      </x:c>
    </x:row>
    <x:row r="744">
      <x:c r="A744">
        <x:v>37736</x:v>
      </x:c>
      <x:c r="B744" s="1">
        <x:v>45154.588663378825</x:v>
      </x:c>
      <x:c r="C744" s="6">
        <x:v>37.099430795</x:v>
      </x:c>
      <x:c r="D744" s="14" t="s">
        <x:v>94</x:v>
      </x:c>
      <x:c r="E744" s="15">
        <x:v>45154.3618846154</x:v>
      </x:c>
      <x:c r="F744" t="s">
        <x:v>99</x:v>
      </x:c>
      <x:c r="G744" s="6">
        <x:v>356.6647362674024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24.701999999999998</x:v>
      </x:c>
      <x:c r="S744" s="8">
        <x:v>4056.827126365452</x:v>
      </x:c>
      <x:c r="T744" s="12">
        <x:v>51929.138855323545</x:v>
      </x:c>
      <x:c r="U744" s="12">
        <x:v>0.8333333333333331</x:v>
      </x:c>
      <x:c r="V744" s="12">
        <x:v>2500</x:v>
      </x:c>
      <x:c r="W744" s="12">
        <x:f>NA()</x:f>
      </x:c>
    </x:row>
    <x:row r="745">
      <x:c r="A745">
        <x:v>37748</x:v>
      </x:c>
      <x:c r="B745" s="1">
        <x:v>45154.58869848034</x:v>
      </x:c>
      <x:c r="C745" s="6">
        <x:v>37.14997697</x:v>
      </x:c>
      <x:c r="D745" s="14" t="s">
        <x:v>94</x:v>
      </x:c>
      <x:c r="E745" s="15">
        <x:v>45154.3618846154</x:v>
      </x:c>
      <x:c r="F745" t="s">
        <x:v>99</x:v>
      </x:c>
      <x:c r="G745" s="6">
        <x:v>353.7387034515245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24.793</x:v>
      </x:c>
      <x:c r="S745" s="8">
        <x:v>4062.3222071929076</x:v>
      </x:c>
      <x:c r="T745" s="12">
        <x:v>51917.443492465805</x:v>
      </x:c>
      <x:c r="U745" s="12">
        <x:v>0.8333333333333331</x:v>
      </x:c>
      <x:c r="V745" s="12">
        <x:v>2500</x:v>
      </x:c>
      <x:c r="W745" s="12">
        <x:f>NA()</x:f>
      </x:c>
    </x:row>
    <x:row r="746">
      <x:c r="A746">
        <x:v>37760</x:v>
      </x:c>
      <x:c r="B746" s="1">
        <x:v>45154.58873300964</x:v>
      </x:c>
      <x:c r="C746" s="6">
        <x:v>37.19969916666667</x:v>
      </x:c>
      <x:c r="D746" s="14" t="s">
        <x:v>94</x:v>
      </x:c>
      <x:c r="E746" s="15">
        <x:v>45154.3618846154</x:v>
      </x:c>
      <x:c r="F746" t="s">
        <x:v>99</x:v>
      </x:c>
      <x:c r="G746" s="6">
        <x:v>351.9530985255635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24.848</x:v>
      </x:c>
      <x:c r="S746" s="8">
        <x:v>4056.670092089276</x:v>
      </x:c>
      <x:c r="T746" s="12">
        <x:v>51927.535936215834</x:v>
      </x:c>
      <x:c r="U746" s="12">
        <x:v>0.8333333333333331</x:v>
      </x:c>
      <x:c r="V746" s="12">
        <x:v>2500</x:v>
      </x:c>
      <x:c r="W746" s="12">
        <x:f>NA()</x:f>
      </x:c>
    </x:row>
    <x:row r="747">
      <x:c r="A747">
        <x:v>37772</x:v>
      </x:c>
      <x:c r="B747" s="1">
        <x:v>45154.588767583286</x:v>
      </x:c>
      <x:c r="C747" s="6">
        <x:v>37.24948521666666</x:v>
      </x:c>
      <x:c r="D747" s="14" t="s">
        <x:v>94</x:v>
      </x:c>
      <x:c r="E747" s="15">
        <x:v>45154.3618846154</x:v>
      </x:c>
      <x:c r="F747" t="s">
        <x:v>99</x:v>
      </x:c>
      <x:c r="G747" s="6">
        <x:v>354.994860229646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24.74</x:v>
      </x:c>
      <x:c r="S747" s="8">
        <x:v>4057.8270699251784</x:v>
      </x:c>
      <x:c r="T747" s="12">
        <x:v>51926.467031570384</x:v>
      </x:c>
      <x:c r="U747" s="12">
        <x:v>0.8333333333333331</x:v>
      </x:c>
      <x:c r="V747" s="12">
        <x:v>2500</x:v>
      </x:c>
      <x:c r="W747" s="12">
        <x:f>NA()</x:f>
      </x:c>
    </x:row>
    <x:row r="748">
      <x:c r="A748">
        <x:v>37784</x:v>
      </x:c>
      <x:c r="B748" s="1">
        <x:v>45154.588802687664</x:v>
      </x:c>
      <x:c r="C748" s="6">
        <x:v>37.300035533333336</x:v>
      </x:c>
      <x:c r="D748" s="14" t="s">
        <x:v>94</x:v>
      </x:c>
      <x:c r="E748" s="15">
        <x:v>45154.3618846154</x:v>
      </x:c>
      <x:c r="F748" t="s">
        <x:v>99</x:v>
      </x:c>
      <x:c r="G748" s="6">
        <x:v>355.04476880784927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24.754</x:v>
      </x:c>
      <x:c r="S748" s="8">
        <x:v>4057.563307351772</x:v>
      </x:c>
      <x:c r="T748" s="12">
        <x:v>51929.28533770151</x:v>
      </x:c>
      <x:c r="U748" s="12">
        <x:v>0.8333333333333331</x:v>
      </x:c>
      <x:c r="V748" s="12">
        <x:v>2500</x:v>
      </x:c>
      <x:c r="W748" s="12">
        <x:f>NA()</x:f>
      </x:c>
    </x:row>
    <x:row r="749">
      <x:c r="A749">
        <x:v>37799</x:v>
      </x:c>
      <x:c r="B749" s="1">
        <x:v>45154.5888373285</x:v>
      </x:c>
      <x:c r="C749" s="6">
        <x:v>37.34991832666667</x:v>
      </x:c>
      <x:c r="D749" s="14" t="s">
        <x:v>94</x:v>
      </x:c>
      <x:c r="E749" s="15">
        <x:v>45154.3618846154</x:v>
      </x:c>
      <x:c r="F749" t="s">
        <x:v>99</x:v>
      </x:c>
      <x:c r="G749" s="6">
        <x:v>355.99271760902974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24.723</x:v>
      </x:c>
      <x:c r="S749" s="8">
        <x:v>4055.8794724681325</x:v>
      </x:c>
      <x:c r="T749" s="12">
        <x:v>51926.7343424391</x:v>
      </x:c>
      <x:c r="U749" s="12">
        <x:v>0.8333333333333331</x:v>
      </x:c>
      <x:c r="V749" s="12">
        <x:v>2500</x:v>
      </x:c>
      <x:c r="W749" s="12">
        <x:f>NA()</x:f>
      </x:c>
    </x:row>
    <x:row r="750">
      <x:c r="A750">
        <x:v>37807</x:v>
      </x:c>
      <x:c r="B750" s="1">
        <x:v>45154.588871866574</x:v>
      </x:c>
      <x:c r="C750" s="6">
        <x:v>37.39965315333333</x:v>
      </x:c>
      <x:c r="D750" s="14" t="s">
        <x:v>94</x:v>
      </x:c>
      <x:c r="E750" s="15">
        <x:v>45154.3618846154</x:v>
      </x:c>
      <x:c r="F750" t="s">
        <x:v>99</x:v>
      </x:c>
      <x:c r="G750" s="6">
        <x:v>356.1569236143428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24.725</x:v>
      </x:c>
      <x:c r="S750" s="8">
        <x:v>4048.8119778453656</x:v>
      </x:c>
      <x:c r="T750" s="12">
        <x:v>51928.35735949426</x:v>
      </x:c>
      <x:c r="U750" s="12">
        <x:v>0.8333333333333331</x:v>
      </x:c>
      <x:c r="V750" s="12">
        <x:v>2500</x:v>
      </x:c>
      <x:c r="W750" s="12">
        <x:f>NA()</x:f>
      </x:c>
    </x:row>
    <x:row r="751">
      <x:c r="A751">
        <x:v>37820</x:v>
      </x:c>
      <x:c r="B751" s="1">
        <x:v>45154.588906430596</x:v>
      </x:c>
      <x:c r="C751" s="6">
        <x:v>37.449425335</x:v>
      </x:c>
      <x:c r="D751" s="14" t="s">
        <x:v>94</x:v>
      </x:c>
      <x:c r="E751" s="15">
        <x:v>45154.3618846154</x:v>
      </x:c>
      <x:c r="F751" t="s">
        <x:v>99</x:v>
      </x:c>
      <x:c r="G751" s="6">
        <x:v>358.7619740502928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24.648</x:v>
      </x:c>
      <x:c r="S751" s="8">
        <x:v>4055.2570490218122</x:v>
      </x:c>
      <x:c r="T751" s="12">
        <x:v>51920.06313914055</x:v>
      </x:c>
      <x:c r="U751" s="12">
        <x:v>0.8333333333333331</x:v>
      </x:c>
      <x:c r="V751" s="12">
        <x:v>2500</x:v>
      </x:c>
      <x:c r="W751" s="12">
        <x:f>NA()</x:f>
      </x:c>
    </x:row>
    <x:row r="752">
      <x:c r="A752">
        <x:v>37832</x:v>
      </x:c>
      <x:c r="B752" s="1">
        <x:v>45154.58894105035</x:v>
      </x:c>
      <x:c r="C752" s="6">
        <x:v>37.499277795</x:v>
      </x:c>
      <x:c r="D752" s="14" t="s">
        <x:v>94</x:v>
      </x:c>
      <x:c r="E752" s="15">
        <x:v>45154.3618846154</x:v>
      </x:c>
      <x:c r="F752" t="s">
        <x:v>99</x:v>
      </x:c>
      <x:c r="G752" s="6">
        <x:v>360.73604154261926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24.6</x:v>
      </x:c>
      <x:c r="S752" s="8">
        <x:v>4048.6220259584657</x:v>
      </x:c>
      <x:c r="T752" s="12">
        <x:v>51924.933122379676</x:v>
      </x:c>
      <x:c r="U752" s="12">
        <x:v>0.8333333333333331</x:v>
      </x:c>
      <x:c r="V752" s="12">
        <x:v>2500</x:v>
      </x:c>
      <x:c r="W752" s="12">
        <x:f>NA()</x:f>
      </x:c>
    </x:row>
    <x:row r="753">
      <x:c r="A753">
        <x:v>37844</x:v>
      </x:c>
      <x:c r="B753" s="1">
        <x:v>45154.58897620443</x:v>
      </x:c>
      <x:c r="C753" s="6">
        <x:v>37.549899673333336</x:v>
      </x:c>
      <x:c r="D753" s="14" t="s">
        <x:v>94</x:v>
      </x:c>
      <x:c r="E753" s="15">
        <x:v>45154.3618846154</x:v>
      </x:c>
      <x:c r="F753" t="s">
        <x:v>99</x:v>
      </x:c>
      <x:c r="G753" s="6">
        <x:v>357.08038175031066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24.686</x:v>
      </x:c>
      <x:c r="S753" s="8">
        <x:v>4054.96881028301</x:v>
      </x:c>
      <x:c r="T753" s="12">
        <x:v>51928.17554836589</x:v>
      </x:c>
      <x:c r="U753" s="12">
        <x:v>0.8333333333333331</x:v>
      </x:c>
      <x:c r="V753" s="12">
        <x:v>2500</x:v>
      </x:c>
      <x:c r="W753" s="12">
        <x:f>NA()</x:f>
      </x:c>
    </x:row>
    <x:row r="754">
      <x:c r="A754">
        <x:v>37856</x:v>
      </x:c>
      <x:c r="B754" s="1">
        <x:v>45154.58901075035</x:v>
      </x:c>
      <x:c r="C754" s="6">
        <x:v>37.599645795</x:v>
      </x:c>
      <x:c r="D754" s="14" t="s">
        <x:v>94</x:v>
      </x:c>
      <x:c r="E754" s="15">
        <x:v>45154.3618846154</x:v>
      </x:c>
      <x:c r="F754" t="s">
        <x:v>99</x:v>
      </x:c>
      <x:c r="G754" s="6">
        <x:v>356.8225436017052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24.691</x:v>
      </x:c>
      <x:c r="S754" s="8">
        <x:v>4044.176453146126</x:v>
      </x:c>
      <x:c r="T754" s="12">
        <x:v>51929.35161509213</x:v>
      </x:c>
      <x:c r="U754" s="12">
        <x:v>0.8333333333333331</x:v>
      </x:c>
      <x:c r="V754" s="12">
        <x:v>2500</x:v>
      </x:c>
      <x:c r="W754" s="12">
        <x:f>NA()</x:f>
      </x:c>
    </x:row>
    <x:row r="755">
      <x:c r="A755">
        <x:v>37868</x:v>
      </x:c>
      <x:c r="B755" s="1">
        <x:v>45154.58904525915</x:v>
      </x:c>
      <x:c r="C755" s="6">
        <x:v>37.64933845833333</x:v>
      </x:c>
      <x:c r="D755" s="14" t="s">
        <x:v>94</x:v>
      </x:c>
      <x:c r="E755" s="15">
        <x:v>45154.3618846154</x:v>
      </x:c>
      <x:c r="F755" t="s">
        <x:v>99</x:v>
      </x:c>
      <x:c r="G755" s="6">
        <x:v>358.23591495079836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24.667</x:v>
      </x:c>
      <x:c r="S755" s="8">
        <x:v>4044.394582457321</x:v>
      </x:c>
      <x:c r="T755" s="12">
        <x:v>51931.6460094425</x:v>
      </x:c>
      <x:c r="U755" s="12">
        <x:v>0.8333333333333331</x:v>
      </x:c>
      <x:c r="V755" s="12">
        <x:v>2500</x:v>
      </x:c>
      <x:c r="W755" s="12">
        <x:f>NA()</x:f>
      </x:c>
    </x:row>
    <x:row r="756">
      <x:c r="A756">
        <x:v>37880</x:v>
      </x:c>
      <x:c r="B756" s="1">
        <x:v>45154.58908045524</x:v>
      </x:c>
      <x:c r="C756" s="6">
        <x:v>37.70002082833334</x:v>
      </x:c>
      <x:c r="D756" s="14" t="s">
        <x:v>94</x:v>
      </x:c>
      <x:c r="E756" s="15">
        <x:v>45154.3618846154</x:v>
      </x:c>
      <x:c r="F756" t="s">
        <x:v>99</x:v>
      </x:c>
      <x:c r="G756" s="6">
        <x:v>358.2648286057777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24.664</x:v>
      </x:c>
      <x:c r="S756" s="8">
        <x:v>4046.414857122079</x:v>
      </x:c>
      <x:c r="T756" s="12">
        <x:v>51933.266814555835</x:v>
      </x:c>
      <x:c r="U756" s="12">
        <x:v>0.8333333333333331</x:v>
      </x:c>
      <x:c r="V756" s="12">
        <x:v>2500</x:v>
      </x:c>
      <x:c r="W756" s="12">
        <x:f>NA()</x:f>
      </x:c>
    </x:row>
    <x:row r="757">
      <x:c r="A757">
        <x:v>37892</x:v>
      </x:c>
      <x:c r="B757" s="1">
        <x:v>45154.58911502959</x:v>
      </x:c>
      <x:c r="C757" s="6">
        <x:v>37.74980788333333</x:v>
      </x:c>
      <x:c r="D757" s="14" t="s">
        <x:v>94</x:v>
      </x:c>
      <x:c r="E757" s="15">
        <x:v>45154.3618846154</x:v>
      </x:c>
      <x:c r="F757" t="s">
        <x:v>99</x:v>
      </x:c>
      <x:c r="G757" s="6">
        <x:v>357.13740860347525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24.691</x:v>
      </x:c>
      <x:c r="S757" s="8">
        <x:v>4044.322163474018</x:v>
      </x:c>
      <x:c r="T757" s="12">
        <x:v>51934.42418831551</x:v>
      </x:c>
      <x:c r="U757" s="12">
        <x:v>0.8333333333333331</x:v>
      </x:c>
      <x:c r="V757" s="12">
        <x:v>2500</x:v>
      </x:c>
      <x:c r="W757" s="12">
        <x:f>NA()</x:f>
      </x:c>
    </x:row>
    <x:row r="758">
      <x:c r="A758">
        <x:v>37904</x:v>
      </x:c>
      <x:c r="B758" s="1">
        <x:v>45154.589149558095</x:v>
      </x:c>
      <x:c r="C758" s="6">
        <x:v>37.79952894</x:v>
      </x:c>
      <x:c r="D758" s="14" t="s">
        <x:v>94</x:v>
      </x:c>
      <x:c r="E758" s="15">
        <x:v>45154.3618846154</x:v>
      </x:c>
      <x:c r="F758" t="s">
        <x:v>99</x:v>
      </x:c>
      <x:c r="G758" s="6">
        <x:v>357.02282377160674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24.692</x:v>
      </x:c>
      <x:c r="S758" s="8">
        <x:v>4042.5754435233503</x:v>
      </x:c>
      <x:c r="T758" s="12">
        <x:v>51930.20320556036</x:v>
      </x:c>
      <x:c r="U758" s="12">
        <x:v>0.8333333333333331</x:v>
      </x:c>
      <x:c r="V758" s="12">
        <x:v>2500</x:v>
      </x:c>
      <x:c r="W758" s="12">
        <x:f>NA()</x:f>
      </x:c>
    </x:row>
    <x:row r="759">
      <x:c r="A759">
        <x:v>37916</x:v>
      </x:c>
      <x:c r="B759" s="1">
        <x:v>45154.58918407778</x:v>
      </x:c>
      <x:c r="C759" s="6">
        <x:v>37.84923729166667</x:v>
      </x:c>
      <x:c r="D759" s="14" t="s">
        <x:v>94</x:v>
      </x:c>
      <x:c r="E759" s="15">
        <x:v>45154.3618846154</x:v>
      </x:c>
      <x:c r="F759" t="s">
        <x:v>99</x:v>
      </x:c>
      <x:c r="G759" s="6">
        <x:v>356.0644129942862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24.71</x:v>
      </x:c>
      <x:c r="S759" s="8">
        <x:v>4037.243203627006</x:v>
      </x:c>
      <x:c r="T759" s="12">
        <x:v>51926.128340537405</x:v>
      </x:c>
      <x:c r="U759" s="12">
        <x:v>0.8333333333333331</x:v>
      </x:c>
      <x:c r="V759" s="12">
        <x:v>2500</x:v>
      </x:c>
      <x:c r="W759" s="12">
        <x:f>NA()</x:f>
      </x:c>
    </x:row>
    <x:row r="760">
      <x:c r="A760">
        <x:v>37928</x:v>
      </x:c>
      <x:c r="B760" s="1">
        <x:v>45154.58921926646</x:v>
      </x:c>
      <x:c r="C760" s="6">
        <x:v>37.89990898666667</x:v>
      </x:c>
      <x:c r="D760" s="14" t="s">
        <x:v>94</x:v>
      </x:c>
      <x:c r="E760" s="15">
        <x:v>45154.3618846154</x:v>
      </x:c>
      <x:c r="F760" t="s">
        <x:v>99</x:v>
      </x:c>
      <x:c r="G760" s="6">
        <x:v>357.1232772335013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24.687</x:v>
      </x:c>
      <x:c r="S760" s="8">
        <x:v>4040.373877840416</x:v>
      </x:c>
      <x:c r="T760" s="12">
        <x:v>51926.42401816068</x:v>
      </x:c>
      <x:c r="U760" s="12">
        <x:v>0.8333333333333331</x:v>
      </x:c>
      <x:c r="V760" s="12">
        <x:v>2500</x:v>
      </x:c>
      <x:c r="W760" s="12">
        <x:f>NA()</x:f>
      </x:c>
    </x:row>
    <x:row r="761">
      <x:c r="A761">
        <x:v>37940</x:v>
      </x:c>
      <x:c r="B761" s="1">
        <x:v>45154.589253798535</x:v>
      </x:c>
      <x:c r="C761" s="6">
        <x:v>37.94963518</x:v>
      </x:c>
      <x:c r="D761" s="14" t="s">
        <x:v>94</x:v>
      </x:c>
      <x:c r="E761" s="15">
        <x:v>45154.3618846154</x:v>
      </x:c>
      <x:c r="F761" t="s">
        <x:v>99</x:v>
      </x:c>
      <x:c r="G761" s="6">
        <x:v>356.9079111511452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24.704</x:v>
      </x:c>
      <x:c r="S761" s="8">
        <x:v>4041.924200784223</x:v>
      </x:c>
      <x:c r="T761" s="12">
        <x:v>51929.894462433374</x:v>
      </x:c>
      <x:c r="U761" s="12">
        <x:v>0.8333333333333331</x:v>
      </x:c>
      <x:c r="V761" s="12">
        <x:v>2500</x:v>
      </x:c>
      <x:c r="W761" s="12">
        <x:f>NA()</x:f>
      </x:c>
    </x:row>
    <x:row r="762">
      <x:c r="A762">
        <x:v>37952</x:v>
      </x:c>
      <x:c r="B762" s="1">
        <x:v>45154.58928836919</x:v>
      </x:c>
      <x:c r="C762" s="6">
        <x:v>37.999416931666666</x:v>
      </x:c>
      <x:c r="D762" s="14" t="s">
        <x:v>94</x:v>
      </x:c>
      <x:c r="E762" s="15">
        <x:v>45154.3618846154</x:v>
      </x:c>
      <x:c r="F762" t="s">
        <x:v>99</x:v>
      </x:c>
      <x:c r="G762" s="6">
        <x:v>358.58180074963957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24.653</x:v>
      </x:c>
      <x:c r="S762" s="8">
        <x:v>4038.1628519158025</x:v>
      </x:c>
      <x:c r="T762" s="12">
        <x:v>51927.449511621955</x:v>
      </x:c>
      <x:c r="U762" s="12">
        <x:v>0.8333333333333331</x:v>
      </x:c>
      <x:c r="V762" s="12">
        <x:v>2500</x:v>
      </x:c>
      <x:c r="W762" s="12">
        <x:f>NA()</x:f>
      </x:c>
    </x:row>
    <x:row r="763">
      <x:c r="A763">
        <x:v>37964</x:v>
      </x:c>
      <x:c r="B763" s="1">
        <x:v>45154.58932351838</x:v>
      </x:c>
      <x:c r="C763" s="6">
        <x:v>38.050031753333336</x:v>
      </x:c>
      <x:c r="D763" s="14" t="s">
        <x:v>94</x:v>
      </x:c>
      <x:c r="E763" s="15">
        <x:v>45154.3618846154</x:v>
      </x:c>
      <x:c r="F763" t="s">
        <x:v>99</x:v>
      </x:c>
      <x:c r="G763" s="6">
        <x:v>361.3172434567329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24.584</x:v>
      </x:c>
      <x:c r="S763" s="8">
        <x:v>4039.059181612625</x:v>
      </x:c>
      <x:c r="T763" s="12">
        <x:v>51930.17490333588</x:v>
      </x:c>
      <x:c r="U763" s="12">
        <x:v>0.8333333333333331</x:v>
      </x:c>
      <x:c r="V763" s="12">
        <x:v>2500</x:v>
      </x:c>
      <x:c r="W763" s="12">
        <x:f>NA()</x:f>
      </x:c>
    </x:row>
    <x:row r="764">
      <x:c r="A764">
        <x:v>37976</x:v>
      </x:c>
      <x:c r="B764" s="1">
        <x:v>45154.58935808029</x:v>
      </x:c>
      <x:c r="C764" s="6">
        <x:v>38.099800898333335</x:v>
      </x:c>
      <x:c r="D764" s="14" t="s">
        <x:v>94</x:v>
      </x:c>
      <x:c r="E764" s="15">
        <x:v>45154.3618846154</x:v>
      </x:c>
      <x:c r="F764" t="s">
        <x:v>99</x:v>
      </x:c>
      <x:c r="G764" s="6">
        <x:v>358.12800850052184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24.67</x:v>
      </x:c>
      <x:c r="S764" s="8">
        <x:v>4032.483553011941</x:v>
      </x:c>
      <x:c r="T764" s="12">
        <x:v>51931.18796041415</x:v>
      </x:c>
      <x:c r="U764" s="12">
        <x:v>0.8333333333333331</x:v>
      </x:c>
      <x:c r="V764" s="12">
        <x:v>2500</x:v>
      </x:c>
      <x:c r="W764" s="12">
        <x:f>NA()</x:f>
      </x:c>
    </x:row>
    <x:row r="765">
      <x:c r="A765">
        <x:v>37988</x:v>
      </x:c>
      <x:c r="B765" s="1">
        <x:v>45154.58939265726</x:v>
      </x:c>
      <x:c r="C765" s="6">
        <x:v>38.14959174166667</x:v>
      </x:c>
      <x:c r="D765" s="14" t="s">
        <x:v>94</x:v>
      </x:c>
      <x:c r="E765" s="15">
        <x:v>45154.3618846154</x:v>
      </x:c>
      <x:c r="F765" t="s">
        <x:v>99</x:v>
      </x:c>
      <x:c r="G765" s="6">
        <x:v>360.19350569664454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24.604</x:v>
      </x:c>
      <x:c r="S765" s="8">
        <x:v>4038.4812897885604</x:v>
      </x:c>
      <x:c r="T765" s="12">
        <x:v>51933.7359580917</x:v>
      </x:c>
      <x:c r="U765" s="12">
        <x:v>0.8333333333333331</x:v>
      </x:c>
      <x:c r="V765" s="12">
        <x:v>2500</x:v>
      </x:c>
      <x:c r="W765" s="12">
        <x:f>NA()</x:f>
      </x:c>
    </x:row>
    <x:row r="766">
      <x:c r="A766">
        <x:v>38000</x:v>
      </x:c>
      <x:c r="B766" s="1">
        <x:v>45154.58942716173</x:v>
      </x:c>
      <x:c r="C766" s="6">
        <x:v>38.199278175</x:v>
      </x:c>
      <x:c r="D766" s="14" t="s">
        <x:v>94</x:v>
      </x:c>
      <x:c r="E766" s="15">
        <x:v>45154.3618846154</x:v>
      </x:c>
      <x:c r="F766" t="s">
        <x:v>99</x:v>
      </x:c>
      <x:c r="G766" s="6">
        <x:v>357.1729134994536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24.701</x:v>
      </x:c>
      <x:c r="S766" s="8">
        <x:v>4035.1346090477205</x:v>
      </x:c>
      <x:c r="T766" s="12">
        <x:v>51930.89881046968</x:v>
      </x:c>
      <x:c r="U766" s="12">
        <x:v>0.8333333333333331</x:v>
      </x:c>
      <x:c r="V766" s="12">
        <x:v>2500</x:v>
      </x:c>
      <x:c r="W766" s="12">
        <x:f>NA()</x:f>
      </x:c>
    </x:row>
    <x:row r="767">
      <x:c r="A767">
        <x:v>38012</x:v>
      </x:c>
      <x:c r="B767" s="1">
        <x:v>45154.58946230302</x:v>
      </x:c>
      <x:c r="C767" s="6">
        <x:v>38.24988163333333</x:v>
      </x:c>
      <x:c r="D767" s="14" t="s">
        <x:v>94</x:v>
      </x:c>
      <x:c r="E767" s="15">
        <x:v>45154.3618846154</x:v>
      </x:c>
      <x:c r="F767" t="s">
        <x:v>99</x:v>
      </x:c>
      <x:c r="G767" s="6">
        <x:v>359.22300578587215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24.644</x:v>
      </x:c>
      <x:c r="S767" s="8">
        <x:v>4032.9519745729394</x:v>
      </x:c>
      <x:c r="T767" s="12">
        <x:v>51924.58216170719</x:v>
      </x:c>
      <x:c r="U767" s="12">
        <x:v>0.8333333333333331</x:v>
      </x:c>
      <x:c r="V767" s="12">
        <x:v>2500</x:v>
      </x:c>
      <x:c r="W767" s="12">
        <x:f>NA()</x:f>
      </x:c>
    </x:row>
    <x:row r="768">
      <x:c r="A768">
        <x:v>38024</x:v>
      </x:c>
      <x:c r="B768" s="1">
        <x:v>45154.58949681837</x:v>
      </x:c>
      <x:c r="C768" s="6">
        <x:v>38.299583735</x:v>
      </x:c>
      <x:c r="D768" s="14" t="s">
        <x:v>94</x:v>
      </x:c>
      <x:c r="E768" s="15">
        <x:v>45154.3618846154</x:v>
      </x:c>
      <x:c r="F768" t="s">
        <x:v>99</x:v>
      </x:c>
      <x:c r="G768" s="6">
        <x:v>361.1718330039537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24.588</x:v>
      </x:c>
      <x:c r="S768" s="8">
        <x:v>4032.6484770603934</x:v>
      </x:c>
      <x:c r="T768" s="12">
        <x:v>51929.73314767217</x:v>
      </x:c>
      <x:c r="U768" s="12">
        <x:v>0.8333333333333331</x:v>
      </x:c>
      <x:c r="V768" s="12">
        <x:v>2500</x:v>
      </x:c>
      <x:c r="W768" s="12">
        <x:f>NA()</x:f>
      </x:c>
    </x:row>
    <x:row r="769">
      <x:c r="A769">
        <x:v>38037</x:v>
      </x:c>
      <x:c r="B769" s="1">
        <x:v>45154.58953131794</x:v>
      </x:c>
      <x:c r="C769" s="6">
        <x:v>38.34926313</x:v>
      </x:c>
      <x:c r="D769" s="14" t="s">
        <x:v>94</x:v>
      </x:c>
      <x:c r="E769" s="15">
        <x:v>45154.3618846154</x:v>
      </x:c>
      <x:c r="F769" t="s">
        <x:v>99</x:v>
      </x:c>
      <x:c r="G769" s="6">
        <x:v>359.39649382683604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24.637</x:v>
      </x:c>
      <x:c r="S769" s="8">
        <x:v>4032.199452202688</x:v>
      </x:c>
      <x:c r="T769" s="12">
        <x:v>51932.29482962484</x:v>
      </x:c>
      <x:c r="U769" s="12">
        <x:v>0.8333333333333331</x:v>
      </x:c>
      <x:c r="V769" s="12">
        <x:v>2500</x:v>
      </x:c>
      <x:c r="W769" s="12">
        <x:f>NA()</x:f>
      </x:c>
    </x:row>
    <x:row r="770">
      <x:c r="A770">
        <x:v>38045</x:v>
      </x:c>
      <x:c r="B770" s="1">
        <x:v>45154.58956640016</x:v>
      </x:c>
      <x:c r="C770" s="6">
        <x:v>38.399781516666664</x:v>
      </x:c>
      <x:c r="D770" s="14" t="s">
        <x:v>94</x:v>
      </x:c>
      <x:c r="E770" s="15">
        <x:v>45154.3618846154</x:v>
      </x:c>
      <x:c r="F770" t="s">
        <x:v>99</x:v>
      </x:c>
      <x:c r="G770" s="6">
        <x:v>361.0210882494401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24.579</x:v>
      </x:c>
      <x:c r="S770" s="8">
        <x:v>4033.8155466321914</x:v>
      </x:c>
      <x:c r="T770" s="12">
        <x:v>51926.36566104564</x:v>
      </x:c>
      <x:c r="U770" s="12">
        <x:v>0.8333333333333331</x:v>
      </x:c>
      <x:c r="V770" s="12">
        <x:v>2500</x:v>
      </x:c>
      <x:c r="W770" s="12">
        <x:f>NA()</x:f>
      </x:c>
    </x:row>
    <x:row r="771">
      <x:c r="A771">
        <x:v>38060</x:v>
      </x:c>
      <x:c r="B771" s="1">
        <x:v>45154.589600929954</x:v>
      </x:c>
      <x:c r="C771" s="6">
        <x:v>38.44950442166667</x:v>
      </x:c>
      <x:c r="D771" s="14" t="s">
        <x:v>94</x:v>
      </x:c>
      <x:c r="E771" s="15">
        <x:v>45154.3618846154</x:v>
      </x:c>
      <x:c r="F771" t="s">
        <x:v>99</x:v>
      </x:c>
      <x:c r="G771" s="6">
        <x:v>359.51897101697114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24.638</x:v>
      </x:c>
      <x:c r="S771" s="8">
        <x:v>4031.5334283900506</x:v>
      </x:c>
      <x:c r="T771" s="12">
        <x:v>51930.408350532474</x:v>
      </x:c>
      <x:c r="U771" s="12">
        <x:v>0.8333333333333331</x:v>
      </x:c>
      <x:c r="V771" s="12">
        <x:v>2500</x:v>
      </x:c>
      <x:c r="W771" s="12">
        <x:f>NA()</x:f>
      </x:c>
    </x:row>
    <x:row r="772">
      <x:c r="A772">
        <x:v>38071</x:v>
      </x:c>
      <x:c r="B772" s="1">
        <x:v>45154.58963563884</x:v>
      </x:c>
      <x:c r="C772" s="6">
        <x:v>38.49948522333333</x:v>
      </x:c>
      <x:c r="D772" s="14" t="s">
        <x:v>94</x:v>
      </x:c>
      <x:c r="E772" s="15">
        <x:v>45154.3618846154</x:v>
      </x:c>
      <x:c r="F772" t="s">
        <x:v>99</x:v>
      </x:c>
      <x:c r="G772" s="6">
        <x:v>364.30524942595054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24.511</x:v>
      </x:c>
      <x:c r="S772" s="8">
        <x:v>4023.624005404115</x:v>
      </x:c>
      <x:c r="T772" s="12">
        <x:v>51933.09431992152</x:v>
      </x:c>
      <x:c r="U772" s="12">
        <x:v>0.8333333333333331</x:v>
      </x:c>
      <x:c r="V772" s="12">
        <x:v>2500</x:v>
      </x:c>
      <x:c r="W772" s="12">
        <x:f>NA()</x:f>
      </x:c>
    </x:row>
    <x:row r="773">
      <x:c r="A773">
        <x:v>38084</x:v>
      </x:c>
      <x:c r="B773" s="1">
        <x:v>45154.58967020245</x:v>
      </x:c>
      <x:c r="C773" s="6">
        <x:v>38.549256805</x:v>
      </x:c>
      <x:c r="D773" s="14" t="s">
        <x:v>94</x:v>
      </x:c>
      <x:c r="E773" s="15">
        <x:v>45154.3618846154</x:v>
      </x:c>
      <x:c r="F773" t="s">
        <x:v>99</x:v>
      </x:c>
      <x:c r="G773" s="6">
        <x:v>361.15649005061545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24.595</x:v>
      </x:c>
      <x:c r="S773" s="8">
        <x:v>4029.1256025247667</x:v>
      </x:c>
      <x:c r="T773" s="12">
        <x:v>51930.95235810938</x:v>
      </x:c>
      <x:c r="U773" s="12">
        <x:v>0.8333333333333331</x:v>
      </x:c>
      <x:c r="V773" s="12">
        <x:v>2500</x:v>
      </x:c>
      <x:c r="W773" s="12">
        <x:f>NA()</x:f>
      </x:c>
    </x:row>
    <x:row r="774">
      <x:c r="A774">
        <x:v>38096</x:v>
      </x:c>
      <x:c r="B774" s="1">
        <x:v>45154.58970530251</x:v>
      </x:c>
      <x:c r="C774" s="6">
        <x:v>38.5998009</x:v>
      </x:c>
      <x:c r="D774" s="14" t="s">
        <x:v>94</x:v>
      </x:c>
      <x:c r="E774" s="15">
        <x:v>45154.3618846154</x:v>
      </x:c>
      <x:c r="F774" t="s">
        <x:v>99</x:v>
      </x:c>
      <x:c r="G774" s="6">
        <x:v>360.3371448955955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24.611</x:v>
      </x:c>
      <x:c r="S774" s="8">
        <x:v>4023.24599821489</x:v>
      </x:c>
      <x:c r="T774" s="12">
        <x:v>51932.69303853724</x:v>
      </x:c>
      <x:c r="U774" s="12">
        <x:v>0.8333333333333331</x:v>
      </x:c>
      <x:c r="V774" s="12">
        <x:v>2500</x:v>
      </x:c>
      <x:c r="W774" s="12">
        <x:f>NA()</x:f>
      </x:c>
    </x:row>
    <x:row r="775">
      <x:c r="A775">
        <x:v>38108</x:v>
      </x:c>
      <x:c r="B775" s="1">
        <x:v>45154.58973980659</x:v>
      </x:c>
      <x:c r="C775" s="6">
        <x:v>38.64948678</x:v>
      </x:c>
      <x:c r="D775" s="14" t="s">
        <x:v>94</x:v>
      </x:c>
      <x:c r="E775" s="15">
        <x:v>45154.3618846154</x:v>
      </x:c>
      <x:c r="F775" t="s">
        <x:v>99</x:v>
      </x:c>
      <x:c r="G775" s="6">
        <x:v>365.7713322595878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24.469</x:v>
      </x:c>
      <x:c r="S775" s="8">
        <x:v>4019.4964337854717</x:v>
      </x:c>
      <x:c r="T775" s="12">
        <x:v>51934.656455626886</x:v>
      </x:c>
      <x:c r="U775" s="12">
        <x:v>0.8333333333333331</x:v>
      </x:c>
      <x:c r="V775" s="12">
        <x:v>2500</x:v>
      </x:c>
      <x:c r="W775" s="12">
        <x:f>NA()</x:f>
      </x:c>
    </x:row>
    <x:row r="776">
      <x:c r="A776">
        <x:v>38120</x:v>
      </x:c>
      <x:c r="B776" s="1">
        <x:v>45154.589774835105</x:v>
      </x:c>
      <x:c r="C776" s="6">
        <x:v>38.69992782833334</x:v>
      </x:c>
      <x:c r="D776" s="14" t="s">
        <x:v>94</x:v>
      </x:c>
      <x:c r="E776" s="15">
        <x:v>45154.3618846154</x:v>
      </x:c>
      <x:c r="F776" t="s">
        <x:v>99</x:v>
      </x:c>
      <x:c r="G776" s="6">
        <x:v>363.0313257823288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24.537</x:v>
      </x:c>
      <x:c r="S776" s="8">
        <x:v>4019.2445958226153</x:v>
      </x:c>
      <x:c r="T776" s="12">
        <x:v>51934.36592154339</x:v>
      </x:c>
      <x:c r="U776" s="12">
        <x:v>0.8333333333333331</x:v>
      </x:c>
      <x:c r="V776" s="12">
        <x:v>2500</x:v>
      </x:c>
      <x:c r="W776" s="12">
        <x:f>NA()</x:f>
      </x:c>
    </x:row>
    <x:row r="777">
      <x:c r="A777">
        <x:v>38132</x:v>
      </x:c>
      <x:c r="B777" s="1">
        <x:v>45154.58980932424</x:v>
      </x:c>
      <x:c r="C777" s="6">
        <x:v>38.74959219666667</x:v>
      </x:c>
      <x:c r="D777" s="14" t="s">
        <x:v>94</x:v>
      </x:c>
      <x:c r="E777" s="15">
        <x:v>45154.3618846154</x:v>
      </x:c>
      <x:c r="F777" t="s">
        <x:v>99</x:v>
      </x:c>
      <x:c r="G777" s="6">
        <x:v>359.80816396004207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24.63</x:v>
      </x:c>
      <x:c r="S777" s="8">
        <x:v>4023.6464875891015</x:v>
      </x:c>
      <x:c r="T777" s="12">
        <x:v>51930.92589245973</x:v>
      </x:c>
      <x:c r="U777" s="12">
        <x:v>0.8333333333333331</x:v>
      </x:c>
      <x:c r="V777" s="12">
        <x:v>2500</x:v>
      </x:c>
      <x:c r="W777" s="12">
        <x:f>NA()</x:f>
      </x:c>
    </x:row>
    <x:row r="778">
      <x:c r="A778">
        <x:v>38144</x:v>
      </x:c>
      <x:c r="B778" s="1">
        <x:v>45154.5898438261</x:v>
      </x:c>
      <x:c r="C778" s="6">
        <x:v>38.79927487</x:v>
      </x:c>
      <x:c r="D778" s="14" t="s">
        <x:v>94</x:v>
      </x:c>
      <x:c r="E778" s="15">
        <x:v>45154.3618846154</x:v>
      </x:c>
      <x:c r="F778" t="s">
        <x:v>99</x:v>
      </x:c>
      <x:c r="G778" s="6">
        <x:v>360.21332173355233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24.621</x:v>
      </x:c>
      <x:c r="S778" s="8">
        <x:v>4013.75059997519</x:v>
      </x:c>
      <x:c r="T778" s="12">
        <x:v>51933.36835067024</x:v>
      </x:c>
      <x:c r="U778" s="12">
        <x:v>0.8333333333333331</x:v>
      </x:c>
      <x:c r="V778" s="12">
        <x:v>2500</x:v>
      </x:c>
      <x:c r="W778" s="12">
        <x:f>NA()</x:f>
      </x:c>
    </x:row>
    <x:row r="779">
      <x:c r="A779">
        <x:v>38156</x:v>
      </x:c>
      <x:c r="B779" s="1">
        <x:v>45154.58987894252</x:v>
      </x:c>
      <x:c r="C779" s="6">
        <x:v>38.84984251666667</x:v>
      </x:c>
      <x:c r="D779" s="14" t="s">
        <x:v>94</x:v>
      </x:c>
      <x:c r="E779" s="15">
        <x:v>45154.3618846154</x:v>
      </x:c>
      <x:c r="F779" t="s">
        <x:v>99</x:v>
      </x:c>
      <x:c r="G779" s="6">
        <x:v>361.27555998578066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24.572</x:v>
      </x:c>
      <x:c r="S779" s="8">
        <x:v>4014.3721117971054</x:v>
      </x:c>
      <x:c r="T779" s="12">
        <x:v>51931.72836415554</x:v>
      </x:c>
      <x:c r="U779" s="12">
        <x:v>0.8333333333333331</x:v>
      </x:c>
      <x:c r="V779" s="12">
        <x:v>2500</x:v>
      </x:c>
      <x:c r="W779" s="12">
        <x:f>NA()</x:f>
      </x:c>
    </x:row>
    <x:row r="780">
      <x:c r="A780">
        <x:v>38168</x:v>
      </x:c>
      <x:c r="B780" s="1">
        <x:v>45154.589913557465</x:v>
      </x:c>
      <x:c r="C780" s="6">
        <x:v>38.89968803166666</x:v>
      </x:c>
      <x:c r="D780" s="14" t="s">
        <x:v>94</x:v>
      </x:c>
      <x:c r="E780" s="15">
        <x:v>45154.3618846154</x:v>
      </x:c>
      <x:c r="F780" t="s">
        <x:v>99</x:v>
      </x:c>
      <x:c r="G780" s="6">
        <x:v>362.791204369453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24.537</x:v>
      </x:c>
      <x:c r="S780" s="8">
        <x:v>4021.6132608294433</x:v>
      </x:c>
      <x:c r="T780" s="12">
        <x:v>51931.79227665996</x:v>
      </x:c>
      <x:c r="U780" s="12">
        <x:v>0.8333333333333331</x:v>
      </x:c>
      <x:c r="V780" s="12">
        <x:v>2500</x:v>
      </x:c>
      <x:c r="W780" s="12">
        <x:f>NA()</x:f>
      </x:c>
    </x:row>
    <x:row r="781">
      <x:c r="A781">
        <x:v>38180</x:v>
      </x:c>
      <x:c r="B781" s="1">
        <x:v>45154.58994811391</x:v>
      </x:c>
      <x:c r="C781" s="6">
        <x:v>38.94944932833333</x:v>
      </x:c>
      <x:c r="D781" s="14" t="s">
        <x:v>94</x:v>
      </x:c>
      <x:c r="E781" s="15">
        <x:v>45154.3618846154</x:v>
      </x:c>
      <x:c r="F781" t="s">
        <x:v>99</x:v>
      </x:c>
      <x:c r="G781" s="6">
        <x:v>360.75005695249655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24.604</x:v>
      </x:c>
      <x:c r="S781" s="8">
        <x:v>4019.557465992004</x:v>
      </x:c>
      <x:c r="T781" s="12">
        <x:v>51932.84550153204</x:v>
      </x:c>
      <x:c r="U781" s="12">
        <x:v>0.8333333333333331</x:v>
      </x:c>
      <x:c r="V781" s="12">
        <x:v>2500</x:v>
      </x:c>
      <x:c r="W781" s="12">
        <x:f>NA()</x:f>
      </x:c>
    </x:row>
    <x:row r="782">
      <x:c r="A782">
        <x:v>38192</x:v>
      </x:c>
      <x:c r="B782" s="1">
        <x:v>45154.589982695696</x:v>
      </x:c>
      <x:c r="C782" s="6">
        <x:v>38.99924708333333</x:v>
      </x:c>
      <x:c r="D782" s="14" t="s">
        <x:v>94</x:v>
      </x:c>
      <x:c r="E782" s="15">
        <x:v>45154.3618846154</x:v>
      </x:c>
      <x:c r="F782" t="s">
        <x:v>99</x:v>
      </x:c>
      <x:c r="G782" s="6">
        <x:v>360.49742450594675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24.6</x:v>
      </x:c>
      <x:c r="S782" s="8">
        <x:v>4013.0368135887456</x:v>
      </x:c>
      <x:c r="T782" s="12">
        <x:v>51933.603541630946</x:v>
      </x:c>
      <x:c r="U782" s="12">
        <x:v>0.8333333333333331</x:v>
      </x:c>
      <x:c r="V782" s="12">
        <x:v>2500</x:v>
      </x:c>
      <x:c r="W782" s="12">
        <x:f>NA()</x:f>
      </x:c>
    </x:row>
    <x:row r="783">
      <x:c r="A783">
        <x:v>38204</x:v>
      </x:c>
      <x:c r="B783" s="1">
        <x:v>45154.59001779453</x:v>
      </x:c>
      <x:c r="C783" s="6">
        <x:v>39.049789405</x:v>
      </x:c>
      <x:c r="D783" s="14" t="s">
        <x:v>94</x:v>
      </x:c>
      <x:c r="E783" s="15">
        <x:v>45154.3618846154</x:v>
      </x:c>
      <x:c r="F783" t="s">
        <x:v>99</x:v>
      </x:c>
      <x:c r="G783" s="6">
        <x:v>362.6815626157298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24.54</x:v>
      </x:c>
      <x:c r="S783" s="8">
        <x:v>4016.6155763358065</x:v>
      </x:c>
      <x:c r="T783" s="12">
        <x:v>51936.28761763526</x:v>
      </x:c>
      <x:c r="U783" s="12">
        <x:v>0.8333333333333331</x:v>
      </x:c>
      <x:c r="V783" s="12">
        <x:v>2500</x:v>
      </x:c>
      <x:c r="W783" s="12">
        <x:f>NA()</x:f>
      </x:c>
    </x:row>
    <x:row r="784">
      <x:c r="A784">
        <x:v>38216</x:v>
      </x:c>
      <x:c r="B784" s="1">
        <x:v>45154.590052393636</x:v>
      </x:c>
      <x:c r="C784" s="6">
        <x:v>39.09961212166667</x:v>
      </x:c>
      <x:c r="D784" s="14" t="s">
        <x:v>94</x:v>
      </x:c>
      <x:c r="E784" s="15">
        <x:v>45154.3618846154</x:v>
      </x:c>
      <x:c r="F784" t="s">
        <x:v>99</x:v>
      </x:c>
      <x:c r="G784" s="6">
        <x:v>363.7707136712107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24.519</x:v>
      </x:c>
      <x:c r="S784" s="8">
        <x:v>4016.714871858058</x:v>
      </x:c>
      <x:c r="T784" s="12">
        <x:v>51929.52076361102</x:v>
      </x:c>
      <x:c r="U784" s="12">
        <x:v>0.8333333333333331</x:v>
      </x:c>
      <x:c r="V784" s="12">
        <x:v>2500</x:v>
      </x:c>
      <x:c r="W784" s="12">
        <x:f>NA()</x:f>
      </x:c>
    </x:row>
    <x:row r="785">
      <x:c r="A785">
        <x:v>38228</x:v>
      </x:c>
      <x:c r="B785" s="1">
        <x:v>45154.590086885626</x:v>
      </x:c>
      <x:c r="C785" s="6">
        <x:v>39.1492806</x:v>
      </x:c>
      <x:c r="D785" s="14" t="s">
        <x:v>94</x:v>
      </x:c>
      <x:c r="E785" s="15">
        <x:v>45154.3618846154</x:v>
      </x:c>
      <x:c r="F785" t="s">
        <x:v>99</x:v>
      </x:c>
      <x:c r="G785" s="6">
        <x:v>360.09061388005796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24.62</x:v>
      </x:c>
      <x:c r="S785" s="8">
        <x:v>4011.128475276556</x:v>
      </x:c>
      <x:c r="T785" s="12">
        <x:v>51935.159380804944</x:v>
      </x:c>
      <x:c r="U785" s="12">
        <x:v>0.8333333333333331</x:v>
      </x:c>
      <x:c r="V785" s="12">
        <x:v>2500</x:v>
      </x:c>
      <x:c r="W785" s="12">
        <x:f>NA()</x:f>
      </x:c>
    </x:row>
    <x:row r="786">
      <x:c r="A786">
        <x:v>38240</x:v>
      </x:c>
      <x:c r="B786" s="1">
        <x:v>45154.59012203231</x:v>
      </x:c>
      <x:c r="C786" s="6">
        <x:v>39.19989181166667</x:v>
      </x:c>
      <x:c r="D786" s="14" t="s">
        <x:v>94</x:v>
      </x:c>
      <x:c r="E786" s="15">
        <x:v>45154.3618846154</x:v>
      </x:c>
      <x:c r="F786" t="s">
        <x:v>99</x:v>
      </x:c>
      <x:c r="G786" s="6">
        <x:v>360.5406695583234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24.601</x:v>
      </x:c>
      <x:c r="S786" s="8">
        <x:v>4011.59591286832</x:v>
      </x:c>
      <x:c r="T786" s="12">
        <x:v>51930.38424081292</x:v>
      </x:c>
      <x:c r="U786" s="12">
        <x:v>0.8333333333333331</x:v>
      </x:c>
      <x:c r="V786" s="12">
        <x:v>2500</x:v>
      </x:c>
      <x:c r="W786" s="12">
        <x:f>NA()</x:f>
      </x:c>
    </x:row>
    <x:row r="787">
      <x:c r="A787">
        <x:v>38252</x:v>
      </x:c>
      <x:c r="B787" s="1">
        <x:v>45154.59015657474</x:v>
      </x:c>
      <x:c r="C787" s="6">
        <x:v>39.24963290833333</x:v>
      </x:c>
      <x:c r="D787" s="14" t="s">
        <x:v>94</x:v>
      </x:c>
      <x:c r="E787" s="15">
        <x:v>45154.3618846154</x:v>
      </x:c>
      <x:c r="F787" t="s">
        <x:v>99</x:v>
      </x:c>
      <x:c r="G787" s="6">
        <x:v>364.39476422302545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24.502</x:v>
      </x:c>
      <x:c r="S787" s="8">
        <x:v>4005.453358141182</x:v>
      </x:c>
      <x:c r="T787" s="12">
        <x:v>51931.08912773079</x:v>
      </x:c>
      <x:c r="U787" s="12">
        <x:v>0.8333333333333331</x:v>
      </x:c>
      <x:c r="V787" s="12">
        <x:v>2500</x:v>
      </x:c>
      <x:c r="W787" s="12">
        <x:f>NA()</x:f>
      </x:c>
    </x:row>
    <x:row r="788">
      <x:c r="A788">
        <x:v>38264</x:v>
      </x:c>
      <x:c r="B788" s="1">
        <x:v>45154.59019107425</x:v>
      </x:c>
      <x:c r="C788" s="6">
        <x:v>39.299312203333336</x:v>
      </x:c>
      <x:c r="D788" s="14" t="s">
        <x:v>94</x:v>
      </x:c>
      <x:c r="E788" s="15">
        <x:v>45154.3618846154</x:v>
      </x:c>
      <x:c r="F788" t="s">
        <x:v>99</x:v>
      </x:c>
      <x:c r="G788" s="6">
        <x:v>362.4032284636471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24.552</x:v>
      </x:c>
      <x:c r="S788" s="8">
        <x:v>4006.1049256053775</x:v>
      </x:c>
      <x:c r="T788" s="12">
        <x:v>51929.74387423024</x:v>
      </x:c>
      <x:c r="U788" s="12">
        <x:v>0.8333333333333331</x:v>
      </x:c>
      <x:c r="V788" s="12">
        <x:v>2500</x:v>
      </x:c>
      <x:c r="W788" s="12">
        <x:f>NA()</x:f>
      </x:c>
    </x:row>
    <x:row r="789">
      <x:c r="A789">
        <x:v>38276</x:v>
      </x:c>
      <x:c r="B789" s="1">
        <x:v>45154.590226187414</x:v>
      </x:c>
      <x:c r="C789" s="6">
        <x:v>39.34987517</x:v>
      </x:c>
      <x:c r="D789" s="14" t="s">
        <x:v>94</x:v>
      </x:c>
      <x:c r="E789" s="15">
        <x:v>45154.3618846154</x:v>
      </x:c>
      <x:c r="F789" t="s">
        <x:v>99</x:v>
      </x:c>
      <x:c r="G789" s="6">
        <x:v>364.8797576382725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24.491</x:v>
      </x:c>
      <x:c r="S789" s="8">
        <x:v>4004.8790795999753</x:v>
      </x:c>
      <x:c r="T789" s="12">
        <x:v>51934.943577484184</x:v>
      </x:c>
      <x:c r="U789" s="12">
        <x:v>0.8333333333333331</x:v>
      </x:c>
      <x:c r="V789" s="12">
        <x:v>2500</x:v>
      </x:c>
      <x:c r="W789" s="12">
        <x:f>NA()</x:f>
      </x:c>
    </x:row>
    <x:row r="790">
      <x:c r="A790">
        <x:v>38288</x:v>
      </x:c>
      <x:c r="B790" s="1">
        <x:v>45154.590260668076</x:v>
      </x:c>
      <x:c r="C790" s="6">
        <x:v>39.39952731</x:v>
      </x:c>
      <x:c r="D790" s="14" t="s">
        <x:v>94</x:v>
      </x:c>
      <x:c r="E790" s="15">
        <x:v>45154.3618846154</x:v>
      </x:c>
      <x:c r="F790" t="s">
        <x:v>99</x:v>
      </x:c>
      <x:c r="G790" s="6">
        <x:v>362.1478346910811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24.559</x:v>
      </x:c>
      <x:c r="S790" s="8">
        <x:v>4004.6057067640254</x:v>
      </x:c>
      <x:c r="T790" s="12">
        <x:v>51928.98192116816</x:v>
      </x:c>
      <x:c r="U790" s="12">
        <x:v>0.8333333333333331</x:v>
      </x:c>
      <x:c r="V790" s="12">
        <x:v>2500</x:v>
      </x:c>
      <x:c r="W790" s="12">
        <x:f>NA()</x:f>
      </x:c>
    </x:row>
    <x:row r="791">
      <x:c r="A791">
        <x:v>38300</x:v>
      </x:c>
      <x:c r="B791" s="1">
        <x:v>45154.5902952208</x:v>
      </x:c>
      <x:c r="C791" s="6">
        <x:v>39.44928324</x:v>
      </x:c>
      <x:c r="D791" s="14" t="s">
        <x:v>94</x:v>
      </x:c>
      <x:c r="E791" s="15">
        <x:v>45154.3618846154</x:v>
      </x:c>
      <x:c r="F791" t="s">
        <x:v>99</x:v>
      </x:c>
      <x:c r="G791" s="6">
        <x:v>363.9977165071078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24.515</x:v>
      </x:c>
      <x:c r="S791" s="8">
        <x:v>4004.897862376144</x:v>
      </x:c>
      <x:c r="T791" s="12">
        <x:v>51940.82715669622</x:v>
      </x:c>
      <x:c r="U791" s="12">
        <x:v>0.8333333333333331</x:v>
      </x:c>
      <x:c r="V791" s="12">
        <x:v>2500</x:v>
      </x:c>
      <x:c r="W791" s="12">
        <x:f>NA()</x:f>
      </x:c>
    </x:row>
    <x:row r="792">
      <x:c r="A792">
        <x:v>38314</x:v>
      </x:c>
      <x:c r="B792" s="1">
        <x:v>45154.59033041686</x:v>
      </x:c>
      <x:c r="C792" s="6">
        <x:v>39.49996556333333</x:v>
      </x:c>
      <x:c r="D792" s="14" t="s">
        <x:v>94</x:v>
      </x:c>
      <x:c r="E792" s="15">
        <x:v>45154.3618846154</x:v>
      </x:c>
      <x:c r="F792" t="s">
        <x:v>99</x:v>
      </x:c>
      <x:c r="G792" s="6">
        <x:v>362.94655429595406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24.524</x:v>
      </x:c>
      <x:c r="S792" s="8">
        <x:v>4001.208532649944</x:v>
      </x:c>
      <x:c r="T792" s="12">
        <x:v>51937.21429307197</x:v>
      </x:c>
      <x:c r="U792" s="12">
        <x:v>0.8333333333333331</x:v>
      </x:c>
      <x:c r="V792" s="12">
        <x:v>2500</x:v>
      </x:c>
      <x:c r="W792" s="12">
        <x:f>NA()</x:f>
      </x:c>
    </x:row>
    <x:row r="793">
      <x:c r="A793">
        <x:v>38321</x:v>
      </x:c>
      <x:c r="B793" s="1">
        <x:v>45154.59036493713</x:v>
      </x:c>
      <x:c r="C793" s="6">
        <x:v>39.54967476</x:v>
      </x:c>
      <x:c r="D793" s="14" t="s">
        <x:v>94</x:v>
      </x:c>
      <x:c r="E793" s="15">
        <x:v>45154.3618846154</x:v>
      </x:c>
      <x:c r="F793" t="s">
        <x:v>99</x:v>
      </x:c>
      <x:c r="G793" s="6">
        <x:v>365.7138865029714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24.464</x:v>
      </x:c>
      <x:c r="S793" s="8">
        <x:v>4004.1039355711728</x:v>
      </x:c>
      <x:c r="T793" s="12">
        <x:v>51940.41473305149</x:v>
      </x:c>
      <x:c r="U793" s="12">
        <x:v>0.8333333333333331</x:v>
      </x:c>
      <x:c r="V793" s="12">
        <x:v>2500</x:v>
      </x:c>
      <x:c r="W793" s="12">
        <x:f>NA()</x:f>
      </x:c>
    </x:row>
    <x:row r="794">
      <x:c r="A794">
        <x:v>38337</x:v>
      </x:c>
      <x:c r="B794" s="1">
        <x:v>45154.59039946931</x:v>
      </x:c>
      <x:c r="C794" s="6">
        <x:v>39.599401091666664</x:v>
      </x:c>
      <x:c r="D794" s="14" t="s">
        <x:v>94</x:v>
      </x:c>
      <x:c r="E794" s="15">
        <x:v>45154.3618846154</x:v>
      </x:c>
      <x:c r="F794" t="s">
        <x:v>99</x:v>
      </x:c>
      <x:c r="G794" s="6">
        <x:v>362.46931650158507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24.548</x:v>
      </x:c>
      <x:c r="S794" s="8">
        <x:v>3993.647361711857</x:v>
      </x:c>
      <x:c r="T794" s="12">
        <x:v>51931.41008238498</x:v>
      </x:c>
      <x:c r="U794" s="12">
        <x:v>0.8333333333333331</x:v>
      </x:c>
      <x:c r="V794" s="12">
        <x:v>2500</x:v>
      </x:c>
      <x:c r="W794" s="12">
        <x:f>NA()</x:f>
      </x:c>
    </x:row>
    <x:row r="795">
      <x:c r="A795">
        <x:v>38348</x:v>
      </x:c>
      <x:c r="B795" s="1">
        <x:v>45154.590434606376</x:v>
      </x:c>
      <x:c r="C795" s="6">
        <x:v>39.64999847</x:v>
      </x:c>
      <x:c r="D795" s="14" t="s">
        <x:v>94</x:v>
      </x:c>
      <x:c r="E795" s="15">
        <x:v>45154.3618846154</x:v>
      </x:c>
      <x:c r="F795" t="s">
        <x:v>99</x:v>
      </x:c>
      <x:c r="G795" s="6">
        <x:v>363.34487481823857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24.535</x:v>
      </x:c>
      <x:c r="S795" s="8">
        <x:v>4005.787990072266</x:v>
      </x:c>
      <x:c r="T795" s="12">
        <x:v>51934.32417586616</x:v>
      </x:c>
      <x:c r="U795" s="12">
        <x:v>0.8333333333333331</x:v>
      </x:c>
      <x:c r="V795" s="12">
        <x:v>2500</x:v>
      </x:c>
      <x:c r="W795" s="12">
        <x:f>NA()</x:f>
      </x:c>
    </x:row>
    <x:row r="796">
      <x:c r="A796">
        <x:v>38360</x:v>
      </x:c>
      <x:c r="B796" s="1">
        <x:v>45154.590469121555</x:v>
      </x:c>
      <x:c r="C796" s="6">
        <x:v>39.699700328333336</x:v>
      </x:c>
      <x:c r="D796" s="14" t="s">
        <x:v>94</x:v>
      </x:c>
      <x:c r="E796" s="15">
        <x:v>45154.3618846154</x:v>
      </x:c>
      <x:c r="F796" t="s">
        <x:v>99</x:v>
      </x:c>
      <x:c r="G796" s="6">
        <x:v>364.2340511536772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24.502</x:v>
      </x:c>
      <x:c r="S796" s="8">
        <x:v>3998.0714478204663</x:v>
      </x:c>
      <x:c r="T796" s="12">
        <x:v>51931.506411865186</x:v>
      </x:c>
      <x:c r="U796" s="12">
        <x:v>0.8333333333333331</x:v>
      </x:c>
      <x:c r="V796" s="12">
        <x:v>2500</x:v>
      </x:c>
      <x:c r="W796" s="12">
        <x:f>NA()</x:f>
      </x:c>
    </x:row>
    <x:row r="797">
      <x:c r="A797">
        <x:v>38372</x:v>
      </x:c>
      <x:c r="B797" s="1">
        <x:v>45154.5905036412</x:v>
      </x:c>
      <x:c r="C797" s="6">
        <x:v>39.749408625</x:v>
      </x:c>
      <x:c r="D797" s="14" t="s">
        <x:v>94</x:v>
      </x:c>
      <x:c r="E797" s="15">
        <x:v>45154.3618846154</x:v>
      </x:c>
      <x:c r="F797" t="s">
        <x:v>99</x:v>
      </x:c>
      <x:c r="G797" s="6">
        <x:v>367.467727318322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24.421</x:v>
      </x:c>
      <x:c r="S797" s="8">
        <x:v>3996.0758810671796</x:v>
      </x:c>
      <x:c r="T797" s="12">
        <x:v>51940.668580788464</x:v>
      </x:c>
      <x:c r="U797" s="12">
        <x:v>0.8333333333333331</x:v>
      </x:c>
      <x:c r="V797" s="12">
        <x:v>2500</x:v>
      </x:c>
      <x:c r="W797" s="12">
        <x:f>NA()</x:f>
      </x:c>
    </x:row>
    <x:row r="798">
      <x:c r="A798">
        <x:v>38384</x:v>
      </x:c>
      <x:c r="B798" s="1">
        <x:v>45154.590538747914</x:v>
      </x:c>
      <x:c r="C798" s="6">
        <x:v>39.799962281666666</x:v>
      </x:c>
      <x:c r="D798" s="14" t="s">
        <x:v>94</x:v>
      </x:c>
      <x:c r="E798" s="15">
        <x:v>45154.3618846154</x:v>
      </x:c>
      <x:c r="F798" t="s">
        <x:v>99</x:v>
      </x:c>
      <x:c r="G798" s="6">
        <x:v>360.2716960448438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24.615</x:v>
      </x:c>
      <x:c r="S798" s="8">
        <x:v>3993.831168223999</x:v>
      </x:c>
      <x:c r="T798" s="12">
        <x:v>51928.690540418516</x:v>
      </x:c>
      <x:c r="U798" s="12">
        <x:v>0.8333333333333331</x:v>
      </x:c>
      <x:c r="V798" s="12">
        <x:v>2500</x:v>
      </x:c>
      <x:c r="W798" s="12">
        <x:f>NA()</x:f>
      </x:c>
    </x:row>
    <x:row r="799">
      <x:c r="A799">
        <x:v>38396</x:v>
      </x:c>
      <x:c r="B799" s="1">
        <x:v>45154.590573292946</x:v>
      </x:c>
      <x:c r="C799" s="6">
        <x:v>39.849707125</x:v>
      </x:c>
      <x:c r="D799" s="14" t="s">
        <x:v>94</x:v>
      </x:c>
      <x:c r="E799" s="15">
        <x:v>45154.3618846154</x:v>
      </x:c>
      <x:c r="F799" t="s">
        <x:v>99</x:v>
      </x:c>
      <x:c r="G799" s="6">
        <x:v>360.2354704822315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24.616</x:v>
      </x:c>
      <x:c r="S799" s="8">
        <x:v>3991.980777304917</x:v>
      </x:c>
      <x:c r="T799" s="12">
        <x:v>51937.07086872486</x:v>
      </x:c>
      <x:c r="U799" s="12">
        <x:v>0.8333333333333331</x:v>
      </x:c>
      <x:c r="V799" s="12">
        <x:v>2500</x:v>
      </x:c>
      <x:c r="W799" s="12">
        <x:f>NA()</x:f>
      </x:c>
    </x:row>
    <x:row r="800">
      <x:c r="A800">
        <x:v>38408</x:v>
      </x:c>
      <x:c r="B800" s="1">
        <x:v>45154.5906077969</x:v>
      </x:c>
      <x:c r="C800" s="6">
        <x:v>39.89939281666667</x:v>
      </x:c>
      <x:c r="D800" s="14" t="s">
        <x:v>94</x:v>
      </x:c>
      <x:c r="E800" s="15">
        <x:v>45154.3618846154</x:v>
      </x:c>
      <x:c r="F800" t="s">
        <x:v>99</x:v>
      </x:c>
      <x:c r="G800" s="6">
        <x:v>363.61716798426005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24.521</x:v>
      </x:c>
      <x:c r="S800" s="8">
        <x:v>3995.554088431432</x:v>
      </x:c>
      <x:c r="T800" s="12">
        <x:v>51935.99388396416</x:v>
      </x:c>
      <x:c r="U800" s="12">
        <x:v>0.8333333333333331</x:v>
      </x:c>
      <x:c r="V800" s="12">
        <x:v>2500</x:v>
      </x:c>
      <x:c r="W800" s="12">
        <x:f>NA()</x:f>
      </x:c>
    </x:row>
    <x:row r="801">
      <x:c r="A801">
        <x:v>38420</x:v>
      </x:c>
      <x:c r="B801" s="1">
        <x:v>45154.59064243876</x:v>
      </x:c>
      <x:c r="C801" s="6">
        <x:v>39.94927710166667</x:v>
      </x:c>
      <x:c r="D801" s="14" t="s">
        <x:v>94</x:v>
      </x:c>
      <x:c r="E801" s="15">
        <x:v>45154.3618846154</x:v>
      </x:c>
      <x:c r="F801" t="s">
        <x:v>99</x:v>
      </x:c>
      <x:c r="G801" s="6">
        <x:v>367.78533877088915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24.419</x:v>
      </x:c>
      <x:c r="S801" s="8">
        <x:v>3994.9312056333847</x:v>
      </x:c>
      <x:c r="T801" s="12">
        <x:v>51934.4373306101</x:v>
      </x:c>
      <x:c r="U801" s="12">
        <x:v>0.8333333333333331</x:v>
      </x:c>
      <x:c r="V801" s="12">
        <x:v>2500</x:v>
      </x:c>
      <x:c r="W801" s="12">
        <x:f>NA()</x:f>
      </x:c>
    </x:row>
    <x:row r="802">
      <x:c r="A802">
        <x:v>38432</x:v>
      </x:c>
      <x:c r="B802" s="1">
        <x:v>45154.59067757678</x:v>
      </x:c>
      <x:c r="C802" s="6">
        <x:v>39.999875845</x:v>
      </x:c>
      <x:c r="D802" s="14" t="s">
        <x:v>94</x:v>
      </x:c>
      <x:c r="E802" s="15">
        <x:v>45154.3618846154</x:v>
      </x:c>
      <x:c r="F802" t="s">
        <x:v>99</x:v>
      </x:c>
      <x:c r="G802" s="6">
        <x:v>364.61533773933945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24.496</x:v>
      </x:c>
      <x:c r="S802" s="8">
        <x:v>3993.0086665582135</x:v>
      </x:c>
      <x:c r="T802" s="12">
        <x:v>51924.648550220496</x:v>
      </x:c>
      <x:c r="U802" s="12">
        <x:v>0.8333333333333331</x:v>
      </x:c>
      <x:c r="V802" s="12">
        <x:v>2500</x:v>
      </x:c>
      <x:c r="W802" s="12">
        <x:f>NA()</x:f>
      </x:c>
    </x:row>
    <x:row r="803">
      <x:c r="A803">
        <x:v>38444</x:v>
      </x:c>
      <x:c r="B803" s="1">
        <x:v>45154.59071209237</x:v>
      </x:c>
      <x:c r="C803" s="6">
        <x:v>40.04957829833333</x:v>
      </x:c>
      <x:c r="D803" s="14" t="s">
        <x:v>94</x:v>
      </x:c>
      <x:c r="E803" s="15">
        <x:v>45154.3618846154</x:v>
      </x:c>
      <x:c r="F803" t="s">
        <x:v>99</x:v>
      </x:c>
      <x:c r="G803" s="6">
        <x:v>367.60276033974753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24.413</x:v>
      </x:c>
      <x:c r="S803" s="8">
        <x:v>3983.3480313770406</x:v>
      </x:c>
      <x:c r="T803" s="12">
        <x:v>51934.42857503294</x:v>
      </x:c>
      <x:c r="U803" s="12">
        <x:v>0.8333333333333331</x:v>
      </x:c>
      <x:c r="V803" s="12">
        <x:v>2500</x:v>
      </x:c>
      <x:c r="W803" s="12">
        <x:f>NA()</x:f>
      </x:c>
    </x:row>
    <x:row r="804">
      <x:c r="A804">
        <x:v>38456</x:v>
      </x:c>
      <x:c r="B804" s="1">
        <x:v>45154.5907466317</x:v>
      </x:c>
      <x:c r="C804" s="6">
        <x:v>40.09931494</x:v>
      </x:c>
      <x:c r="D804" s="14" t="s">
        <x:v>94</x:v>
      </x:c>
      <x:c r="E804" s="15">
        <x:v>45154.3618846154</x:v>
      </x:c>
      <x:c r="F804" t="s">
        <x:v>99</x:v>
      </x:c>
      <x:c r="G804" s="6">
        <x:v>366.2215340128569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24.459</x:v>
      </x:c>
      <x:c r="S804" s="8">
        <x:v>3986.124395601636</x:v>
      </x:c>
      <x:c r="T804" s="12">
        <x:v>51938.8601784095</x:v>
      </x:c>
      <x:c r="U804" s="12">
        <x:v>0.8333333333333331</x:v>
      </x:c>
      <x:c r="V804" s="12">
        <x:v>2500</x:v>
      </x:c>
      <x:c r="W804" s="12">
        <x:f>NA()</x:f>
      </x:c>
    </x:row>
    <x:row r="805">
      <x:c r="A805">
        <x:v>38468</x:v>
      </x:c>
      <x:c r="B805" s="1">
        <x:v>45154.59078173551</x:v>
      </x:c>
      <x:c r="C805" s="6">
        <x:v>40.14986441666667</x:v>
      </x:c>
      <x:c r="D805" s="14" t="s">
        <x:v>94</x:v>
      </x:c>
      <x:c r="E805" s="15">
        <x:v>45154.3618846154</x:v>
      </x:c>
      <x:c r="F805" t="s">
        <x:v>99</x:v>
      </x:c>
      <x:c r="G805" s="6">
        <x:v>368.2181380605923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24.403</x:v>
      </x:c>
      <x:c r="S805" s="8">
        <x:v>3982.255522576024</x:v>
      </x:c>
      <x:c r="T805" s="12">
        <x:v>51934.46514407981</x:v>
      </x:c>
      <x:c r="U805" s="12">
        <x:v>0.8333333333333331</x:v>
      </x:c>
      <x:c r="V805" s="12">
        <x:v>2500</x:v>
      </x:c>
      <x:c r="W805" s="12">
        <x:f>NA()</x:f>
      </x:c>
    </x:row>
    <x:row r="806">
      <x:c r="A806">
        <x:v>38480</x:v>
      </x:c>
      <x:c r="B806" s="1">
        <x:v>45154.590816360775</x:v>
      </x:c>
      <x:c r="C806" s="6">
        <x:v>40.199724806666666</x:v>
      </x:c>
      <x:c r="D806" s="14" t="s">
        <x:v>94</x:v>
      </x:c>
      <x:c r="E806" s="15">
        <x:v>45154.3618846154</x:v>
      </x:c>
      <x:c r="F806" t="s">
        <x:v>99</x:v>
      </x:c>
      <x:c r="G806" s="6">
        <x:v>368.1572627908269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24.409</x:v>
      </x:c>
      <x:c r="S806" s="8">
        <x:v>3985.9889267200588</x:v>
      </x:c>
      <x:c r="T806" s="12">
        <x:v>51935.48775741639</x:v>
      </x:c>
      <x:c r="U806" s="12">
        <x:v>0.8333333333333331</x:v>
      </x:c>
      <x:c r="V806" s="12">
        <x:v>2500</x:v>
      </x:c>
      <x:c r="W806" s="12">
        <x:f>NA()</x:f>
      </x:c>
    </x:row>
    <x:row r="807">
      <x:c r="A807">
        <x:v>38492</x:v>
      </x:c>
      <x:c r="B807" s="1">
        <x:v>45154.590850902</x:v>
      </x:c>
      <x:c r="C807" s="6">
        <x:v>40.249464161666666</x:v>
      </x:c>
      <x:c r="D807" s="14" t="s">
        <x:v>94</x:v>
      </x:c>
      <x:c r="E807" s="15">
        <x:v>45154.3618846154</x:v>
      </x:c>
      <x:c r="F807" t="s">
        <x:v>99</x:v>
      </x:c>
      <x:c r="G807" s="6">
        <x:v>366.7162712842178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24.45</x:v>
      </x:c>
      <x:c r="S807" s="8">
        <x:v>3994.4858917558745</x:v>
      </x:c>
      <x:c r="T807" s="12">
        <x:v>51935.78034437063</x:v>
      </x:c>
      <x:c r="U807" s="12">
        <x:v>0.8333333333333331</x:v>
      </x:c>
      <x:c r="V807" s="12">
        <x:v>2500</x:v>
      </x:c>
      <x:c r="W807" s="12">
        <x:f>NA()</x:f>
      </x:c>
    </x:row>
    <x:row r="808">
      <x:c r="A808">
        <x:v>38504</x:v>
      </x:c>
      <x:c r="B808" s="1">
        <x:v>45154.590885476915</x:v>
      </x:c>
      <x:c r="C808" s="6">
        <x:v>40.29925205166667</x:v>
      </x:c>
      <x:c r="D808" s="14" t="s">
        <x:v>94</x:v>
      </x:c>
      <x:c r="E808" s="15">
        <x:v>45154.3618846154</x:v>
      </x:c>
      <x:c r="F808" t="s">
        <x:v>99</x:v>
      </x:c>
      <x:c r="G808" s="6">
        <x:v>367.7074981378434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24.408</x:v>
      </x:c>
      <x:c r="S808" s="8">
        <x:v>3985.7800127646055</x:v>
      </x:c>
      <x:c r="T808" s="12">
        <x:v>51929.99937119008</x:v>
      </x:c>
      <x:c r="U808" s="12">
        <x:v>0.8333333333333331</x:v>
      </x:c>
      <x:c r="V808" s="12">
        <x:v>2500</x:v>
      </x:c>
      <x:c r="W808" s="12">
        <x:f>NA()</x:f>
      </x:c>
    </x:row>
    <x:row r="809">
      <x:c r="A809">
        <x:v>38516</x:v>
      </x:c>
      <x:c r="B809" s="1">
        <x:v>45154.590920567585</x:v>
      </x:c>
      <x:c r="C809" s="6">
        <x:v>40.34978260166667</x:v>
      </x:c>
      <x:c r="D809" s="14" t="s">
        <x:v>94</x:v>
      </x:c>
      <x:c r="E809" s="15">
        <x:v>45154.3618846154</x:v>
      </x:c>
      <x:c r="F809" t="s">
        <x:v>99</x:v>
      </x:c>
      <x:c r="G809" s="6">
        <x:v>367.4002624911387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24.425</x:v>
      </x:c>
      <x:c r="S809" s="8">
        <x:v>3975.430150120419</x:v>
      </x:c>
      <x:c r="T809" s="12">
        <x:v>51930.759901246376</x:v>
      </x:c>
      <x:c r="U809" s="12">
        <x:v>0.8333333333333331</x:v>
      </x:c>
      <x:c r="V809" s="12">
        <x:v>2500</x:v>
      </x:c>
      <x:c r="W809" s="12">
        <x:f>NA()</x:f>
      </x:c>
    </x:row>
    <x:row r="810">
      <x:c r="A810">
        <x:v>38528</x:v>
      </x:c>
      <x:c r="B810" s="1">
        <x:v>45154.59095510025</x:v>
      </x:c>
      <x:c r="C810" s="6">
        <x:v>40.39950965</x:v>
      </x:c>
      <x:c r="D810" s="14" t="s">
        <x:v>94</x:v>
      </x:c>
      <x:c r="E810" s="15">
        <x:v>45154.3618846154</x:v>
      </x:c>
      <x:c r="F810" t="s">
        <x:v>99</x:v>
      </x:c>
      <x:c r="G810" s="6">
        <x:v>367.6602483610852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24.418</x:v>
      </x:c>
      <x:c r="S810" s="8">
        <x:v>3980.375275377931</x:v>
      </x:c>
      <x:c r="T810" s="12">
        <x:v>51927.64641182898</x:v>
      </x:c>
      <x:c r="U810" s="12">
        <x:v>0.8333333333333331</x:v>
      </x:c>
      <x:c r="V810" s="12">
        <x:v>2500</x:v>
      </x:c>
      <x:c r="W810" s="12">
        <x:f>NA()</x:f>
      </x:c>
    </x:row>
    <x:row r="811">
      <x:c r="A811">
        <x:v>38540</x:v>
      </x:c>
      <x:c r="B811" s="1">
        <x:v>45154.590989651966</x:v>
      </x:c>
      <x:c r="C811" s="6">
        <x:v>40.449264111666665</x:v>
      </x:c>
      <x:c r="D811" s="14" t="s">
        <x:v>94</x:v>
      </x:c>
      <x:c r="E811" s="15">
        <x:v>45154.3618846154</x:v>
      </x:c>
      <x:c r="F811" t="s">
        <x:v>99</x:v>
      </x:c>
      <x:c r="G811" s="6">
        <x:v>368.4653438652591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24.392</x:v>
      </x:c>
      <x:c r="S811" s="8">
        <x:v>3981.6434517051043</x:v>
      </x:c>
      <x:c r="T811" s="12">
        <x:v>51937.36298571374</x:v>
      </x:c>
      <x:c r="U811" s="12">
        <x:v>0.8333333333333331</x:v>
      </x:c>
      <x:c r="V811" s="12">
        <x:v>2500</x:v>
      </x:c>
      <x:c r="W811" s="12">
        <x:f>NA()</x:f>
      </x:c>
    </x:row>
    <x:row r="812">
      <x:c r="A812">
        <x:v>38552</x:v>
      </x:c>
      <x:c r="B812" s="1">
        <x:v>45154.591024797664</x:v>
      </x:c>
      <x:c r="C812" s="6">
        <x:v>40.49987393</x:v>
      </x:c>
      <x:c r="D812" s="14" t="s">
        <x:v>94</x:v>
      </x:c>
      <x:c r="E812" s="15">
        <x:v>45154.3618846154</x:v>
      </x:c>
      <x:c r="F812" t="s">
        <x:v>99</x:v>
      </x:c>
      <x:c r="G812" s="6">
        <x:v>366.9482970059973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24.435</x:v>
      </x:c>
      <x:c r="S812" s="8">
        <x:v>3981.096676881734</x:v>
      </x:c>
      <x:c r="T812" s="12">
        <x:v>51937.663860152716</x:v>
      </x:c>
      <x:c r="U812" s="12">
        <x:v>0.8333333333333331</x:v>
      </x:c>
      <x:c r="V812" s="12">
        <x:v>2500</x:v>
      </x:c>
      <x:c r="W812" s="12">
        <x:f>NA()</x:f>
      </x:c>
    </x:row>
    <x:row r="813">
      <x:c r="A813">
        <x:v>38564</x:v>
      </x:c>
      <x:c r="B813" s="1">
        <x:v>45154.59105932972</x:v>
      </x:c>
      <x:c r="C813" s="6">
        <x:v>40.549600086666665</x:v>
      </x:c>
      <x:c r="D813" s="14" t="s">
        <x:v>94</x:v>
      </x:c>
      <x:c r="E813" s="15">
        <x:v>45154.3618846154</x:v>
      </x:c>
      <x:c r="F813" t="s">
        <x:v>99</x:v>
      </x:c>
      <x:c r="G813" s="6">
        <x:v>368.98077978819543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24.376</x:v>
      </x:c>
      <x:c r="S813" s="8">
        <x:v>3980.196240591536</x:v>
      </x:c>
      <x:c r="T813" s="12">
        <x:v>51940.291014543516</x:v>
      </x:c>
      <x:c r="U813" s="12">
        <x:v>0.8333333333333331</x:v>
      </x:c>
      <x:c r="V813" s="12">
        <x:v>2500</x:v>
      </x:c>
      <x:c r="W813" s="12">
        <x:f>NA()</x:f>
      </x:c>
    </x:row>
    <x:row r="814">
      <x:c r="A814">
        <x:v>38573</x:v>
      </x:c>
      <x:c r="B814" s="1">
        <x:v>45154.5910938706</x:v>
      </x:c>
      <x:c r="C814" s="6">
        <x:v>40.59933895</x:v>
      </x:c>
      <x:c r="D814" s="14" t="s">
        <x:v>94</x:v>
      </x:c>
      <x:c r="E814" s="15">
        <x:v>45154.3618846154</x:v>
      </x:c>
      <x:c r="F814" t="s">
        <x:v>99</x:v>
      </x:c>
      <x:c r="G814" s="6">
        <x:v>370.2728357568425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24.348</x:v>
      </x:c>
      <x:c r="S814" s="8">
        <x:v>3975.070202826555</x:v>
      </x:c>
      <x:c r="T814" s="12">
        <x:v>51930.42145783071</x:v>
      </x:c>
      <x:c r="U814" s="12">
        <x:v>0.8333333333333331</x:v>
      </x:c>
      <x:c r="V814" s="12">
        <x:v>2500</x:v>
      </x:c>
      <x:c r="W814" s="12">
        <x:f>NA()</x:f>
      </x:c>
    </x:row>
    <x:row r="815">
      <x:c r="A815">
        <x:v>38585</x:v>
      </x:c>
      <x:c r="B815" s="1">
        <x:v>45154.59112894725</x:v>
      </x:c>
      <x:c r="C815" s="6">
        <x:v>40.64984932666667</x:v>
      </x:c>
      <x:c r="D815" s="14" t="s">
        <x:v>94</x:v>
      </x:c>
      <x:c r="E815" s="15">
        <x:v>45154.3618846154</x:v>
      </x:c>
      <x:c r="F815" t="s">
        <x:v>99</x:v>
      </x:c>
      <x:c r="G815" s="6">
        <x:v>369.2728832105671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24.366</x:v>
      </x:c>
      <x:c r="S815" s="8">
        <x:v>3971.1533098947625</x:v>
      </x:c>
      <x:c r="T815" s="12">
        <x:v>51934.61858704736</x:v>
      </x:c>
      <x:c r="U815" s="12">
        <x:v>0.8333333333333331</x:v>
      </x:c>
      <x:c r="V815" s="12">
        <x:v>2500</x:v>
      </x:c>
      <x:c r="W815" s="12">
        <x:f>NA()</x:f>
      </x:c>
    </x:row>
    <x:row r="816">
      <x:c r="A816">
        <x:v>38600</x:v>
      </x:c>
      <x:c r="B816" s="1">
        <x:v>45154.59116350302</x:v>
      </x:c>
      <x:c r="C816" s="6">
        <x:v>40.699609626666664</x:v>
      </x:c>
      <x:c r="D816" s="14" t="s">
        <x:v>94</x:v>
      </x:c>
      <x:c r="E816" s="15">
        <x:v>45154.3618846154</x:v>
      </x:c>
      <x:c r="F816" t="s">
        <x:v>99</x:v>
      </x:c>
      <x:c r="G816" s="6">
        <x:v>366.58466310790186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24.447</x:v>
      </x:c>
      <x:c r="S816" s="8">
        <x:v>3962.3890698756113</x:v>
      </x:c>
      <x:c r="T816" s="12">
        <x:v>51928.37010476727</x:v>
      </x:c>
      <x:c r="U816" s="12">
        <x:v>0.8333333333333331</x:v>
      </x:c>
      <x:c r="V816" s="12">
        <x:v>2500</x:v>
      </x:c>
      <x:c r="W816" s="12">
        <x:f>NA()</x:f>
      </x:c>
    </x:row>
    <x:row r="817">
      <x:c r="A817">
        <x:v>38612</x:v>
      </x:c>
      <x:c r="B817" s="1">
        <x:v>45154.59119809964</x:v>
      </x:c>
      <x:c r="C817" s="6">
        <x:v>40.749428771666665</x:v>
      </x:c>
      <x:c r="D817" s="14" t="s">
        <x:v>94</x:v>
      </x:c>
      <x:c r="E817" s="15">
        <x:v>45154.3618846154</x:v>
      </x:c>
      <x:c r="F817" t="s">
        <x:v>99</x:v>
      </x:c>
      <x:c r="G817" s="6">
        <x:v>371.0946410073027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24.337</x:v>
      </x:c>
      <x:c r="S817" s="8">
        <x:v>3967.3229588745426</x:v>
      </x:c>
      <x:c r="T817" s="12">
        <x:v>51932.880454392005</x:v>
      </x:c>
      <x:c r="U817" s="12">
        <x:v>0.8333333333333331</x:v>
      </x:c>
      <x:c r="V817" s="12">
        <x:v>2500</x:v>
      </x:c>
      <x:c r="W817" s="12">
        <x:f>NA()</x:f>
      </x:c>
    </x:row>
    <x:row r="818">
      <x:c r="A818">
        <x:v>38624</x:v>
      </x:c>
      <x:c r="B818" s="1">
        <x:v>45154.59123323985</x:v>
      </x:c>
      <x:c r="C818" s="6">
        <x:v>40.800030675</x:v>
      </x:c>
      <x:c r="D818" s="14" t="s">
        <x:v>94</x:v>
      </x:c>
      <x:c r="E818" s="15">
        <x:v>45154.3618846154</x:v>
      </x:c>
      <x:c r="F818" t="s">
        <x:v>99</x:v>
      </x:c>
      <x:c r="G818" s="6">
        <x:v>369.57868568925636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24.36</x:v>
      </x:c>
      <x:c r="S818" s="8">
        <x:v>3973.763624086246</x:v>
      </x:c>
      <x:c r="T818" s="12">
        <x:v>51926.27884473077</x:v>
      </x:c>
      <x:c r="U818" s="12">
        <x:v>0.8333333333333331</x:v>
      </x:c>
      <x:c r="V818" s="12">
        <x:v>2500</x:v>
      </x:c>
      <x:c r="W818" s="12">
        <x:f>NA()</x:f>
      </x:c>
    </x:row>
    <x:row r="819">
      <x:c r="A819">
        <x:v>38636</x:v>
      </x:c>
      <x:c r="B819" s="1">
        <x:v>45154.59126775518</x:v>
      </x:c>
      <x:c r="C819" s="6">
        <x:v>40.84973275666667</x:v>
      </x:c>
      <x:c r="D819" s="14" t="s">
        <x:v>94</x:v>
      </x:c>
      <x:c r="E819" s="15">
        <x:v>45154.3618846154</x:v>
      </x:c>
      <x:c r="F819" t="s">
        <x:v>99</x:v>
      </x:c>
      <x:c r="G819" s="6">
        <x:v>372.0070160402177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24.291</x:v>
      </x:c>
      <x:c r="S819" s="8">
        <x:v>3974.0587671487115</x:v>
      </x:c>
      <x:c r="T819" s="12">
        <x:v>51938.68245236</x:v>
      </x:c>
      <x:c r="U819" s="12">
        <x:v>0.8333333333333331</x:v>
      </x:c>
      <x:c r="V819" s="12">
        <x:v>2500</x:v>
      </x:c>
      <x:c r="W819" s="12">
        <x:f>NA()</x:f>
      </x:c>
    </x:row>
    <x:row r="820">
      <x:c r="A820">
        <x:v>38648</x:v>
      </x:c>
      <x:c r="B820" s="1">
        <x:v>45154.591302288565</x:v>
      </x:c>
      <x:c r="C820" s="6">
        <x:v>40.89946081833333</x:v>
      </x:c>
      <x:c r="D820" s="14" t="s">
        <x:v>94</x:v>
      </x:c>
      <x:c r="E820" s="15">
        <x:v>45154.3618846154</x:v>
      </x:c>
      <x:c r="F820" t="s">
        <x:v>99</x:v>
      </x:c>
      <x:c r="G820" s="6">
        <x:v>369.94234810005366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24.358999999999998</x:v>
      </x:c>
      <x:c r="S820" s="8">
        <x:v>3972.2502830374065</x:v>
      </x:c>
      <x:c r="T820" s="12">
        <x:v>51939.347993682604</x:v>
      </x:c>
      <x:c r="U820" s="12">
        <x:v>0.8333333333333331</x:v>
      </x:c>
      <x:c r="V820" s="12">
        <x:v>2500</x:v>
      </x:c>
      <x:c r="W820" s="12">
        <x:f>NA()</x:f>
      </x:c>
    </x:row>
    <x:row r="821">
      <x:c r="A821">
        <x:v>38660</x:v>
      </x:c>
      <x:c r="B821" s="1">
        <x:v>45154.59133684825</x:v>
      </x:c>
      <x:c r="C821" s="6">
        <x:v>40.949226761666665</x:v>
      </x:c>
      <x:c r="D821" s="14" t="s">
        <x:v>94</x:v>
      </x:c>
      <x:c r="E821" s="15">
        <x:v>45154.3618846154</x:v>
      </x:c>
      <x:c r="F821" t="s">
        <x:v>99</x:v>
      </x:c>
      <x:c r="G821" s="6">
        <x:v>372.290944804128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24.29</x:v>
      </x:c>
      <x:c r="S821" s="8">
        <x:v>3965.751483676264</x:v>
      </x:c>
      <x:c r="T821" s="12">
        <x:v>51937.67497321708</x:v>
      </x:c>
      <x:c r="U821" s="12">
        <x:v>0.8333333333333331</x:v>
      </x:c>
      <x:c r="V821" s="12">
        <x:v>2500</x:v>
      </x:c>
      <x:c r="W821" s="12">
        <x:f>NA()</x:f>
      </x:c>
    </x:row>
    <x:row r="822">
      <x:c r="A822">
        <x:v>38672</x:v>
      </x:c>
      <x:c r="B822" s="1">
        <x:v>45154.59137200163</x:v>
      </x:c>
      <x:c r="C822" s="6">
        <x:v>40.999847628333335</x:v>
      </x:c>
      <x:c r="D822" s="14" t="s">
        <x:v>94</x:v>
      </x:c>
      <x:c r="E822" s="15">
        <x:v>45154.3618846154</x:v>
      </x:c>
      <x:c r="F822" t="s">
        <x:v>99</x:v>
      </x:c>
      <x:c r="G822" s="6">
        <x:v>372.6998920079799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24.277</x:v>
      </x:c>
      <x:c r="S822" s="8">
        <x:v>3970.5514942846353</x:v>
      </x:c>
      <x:c r="T822" s="12">
        <x:v>51946.49776241687</x:v>
      </x:c>
      <x:c r="U822" s="12">
        <x:v>0.8333333333333331</x:v>
      </x:c>
      <x:c r="V822" s="12">
        <x:v>2500</x:v>
      </x:c>
      <x:c r="W822" s="12">
        <x:f>NA()</x:f>
      </x:c>
    </x:row>
    <x:row r="823">
      <x:c r="A823">
        <x:v>38684</x:v>
      </x:c>
      <x:c r="B823" s="1">
        <x:v>45154.59140660653</x:v>
      </x:c>
      <x:c r="C823" s="6">
        <x:v>41.04967868833333</x:v>
      </x:c>
      <x:c r="D823" s="14" t="s">
        <x:v>94</x:v>
      </x:c>
      <x:c r="E823" s="15">
        <x:v>45154.3618846154</x:v>
      </x:c>
      <x:c r="F823" t="s">
        <x:v>99</x:v>
      </x:c>
      <x:c r="G823" s="6">
        <x:v>370.69218968894575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24.339</x:v>
      </x:c>
      <x:c r="S823" s="8">
        <x:v>3967.114258976415</x:v>
      </x:c>
      <x:c r="T823" s="12">
        <x:v>51930.031290951316</x:v>
      </x:c>
      <x:c r="U823" s="12">
        <x:v>0.8333333333333331</x:v>
      </x:c>
      <x:c r="V823" s="12">
        <x:v>2500</x:v>
      </x:c>
      <x:c r="W823" s="12">
        <x:f>NA()</x:f>
      </x:c>
    </x:row>
    <x:row r="824">
      <x:c r="A824">
        <x:v>38696</x:v>
      </x:c>
      <x:c r="B824" s="1">
        <x:v>45154.59144123059</x:v>
      </x:c>
      <x:c r="C824" s="6">
        <x:v>41.09953732666666</x:v>
      </x:c>
      <x:c r="D824" s="14" t="s">
        <x:v>94</x:v>
      </x:c>
      <x:c r="E824" s="15">
        <x:v>45154.3618846154</x:v>
      </x:c>
      <x:c r="F824" t="s">
        <x:v>99</x:v>
      </x:c>
      <x:c r="G824" s="6">
        <x:v>371.68756859845485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24.306</x:v>
      </x:c>
      <x:c r="S824" s="8">
        <x:v>3968.8487099242466</x:v>
      </x:c>
      <x:c r="T824" s="12">
        <x:v>51938.19136198996</x:v>
      </x:c>
      <x:c r="U824" s="12">
        <x:v>0.8333333333333331</x:v>
      </x:c>
      <x:c r="V824" s="12">
        <x:v>2500</x:v>
      </x:c>
      <x:c r="W824" s="12">
        <x:f>NA()</x:f>
      </x:c>
    </x:row>
    <x:row r="825">
      <x:c r="A825">
        <x:v>38708</x:v>
      </x:c>
      <x:c r="B825" s="1">
        <x:v>45154.59147580778</x:v>
      </x:c>
      <x:c r="C825" s="6">
        <x:v>41.149328481666664</x:v>
      </x:c>
      <x:c r="D825" s="14" t="s">
        <x:v>94</x:v>
      </x:c>
      <x:c r="E825" s="15">
        <x:v>45154.3618846154</x:v>
      </x:c>
      <x:c r="F825" t="s">
        <x:v>99</x:v>
      </x:c>
      <x:c r="G825" s="6">
        <x:v>371.35535391541885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24.317</x:v>
      </x:c>
      <x:c r="S825" s="8">
        <x:v>3965.7179242420543</x:v>
      </x:c>
      <x:c r="T825" s="12">
        <x:v>51938.22066050395</x:v>
      </x:c>
      <x:c r="U825" s="12">
        <x:v>0.8333333333333331</x:v>
      </x:c>
      <x:c r="V825" s="12">
        <x:v>2500</x:v>
      </x:c>
      <x:c r="W825" s="12">
        <x:f>NA()</x:f>
      </x:c>
    </x:row>
    <x:row r="826">
      <x:c r="A826">
        <x:v>38720</x:v>
      </x:c>
      <x:c r="B826" s="1">
        <x:v>45154.59151048941</x:v>
      </x:c>
      <x:c r="C826" s="6">
        <x:v>41.19927004</x:v>
      </x:c>
      <x:c r="D826" s="14" t="s">
        <x:v>94</x:v>
      </x:c>
      <x:c r="E826" s="15">
        <x:v>45154.3618846154</x:v>
      </x:c>
      <x:c r="F826" t="s">
        <x:v>99</x:v>
      </x:c>
      <x:c r="G826" s="6">
        <x:v>368.0016405329475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24.411</x:v>
      </x:c>
      <x:c r="S826" s="8">
        <x:v>3960.4053554459465</x:v>
      </x:c>
      <x:c r="T826" s="12">
        <x:v>51934.42069861848</x:v>
      </x:c>
      <x:c r="U826" s="12">
        <x:v>0.8333333333333331</x:v>
      </x:c>
      <x:c r="V826" s="12">
        <x:v>2500</x:v>
      </x:c>
      <x:c r="W826" s="12">
        <x:f>NA()</x:f>
      </x:c>
    </x:row>
    <x:row r="827">
      <x:c r="A827">
        <x:v>38732</x:v>
      </x:c>
      <x:c r="B827" s="1">
        <x:v>45154.591545691816</x:v>
      </x:c>
      <x:c r="C827" s="6">
        <x:v>41.249961496666664</x:v>
      </x:c>
      <x:c r="D827" s="14" t="s">
        <x:v>94</x:v>
      </x:c>
      <x:c r="E827" s="15">
        <x:v>45154.3618846154</x:v>
      </x:c>
      <x:c r="F827" t="s">
        <x:v>99</x:v>
      </x:c>
      <x:c r="G827" s="6">
        <x:v>369.5681404148669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24.369</x:v>
      </x:c>
      <x:c r="S827" s="8">
        <x:v>3969.843041671391</x:v>
      </x:c>
      <x:c r="T827" s="12">
        <x:v>51935.75475569465</x:v>
      </x:c>
      <x:c r="U827" s="12">
        <x:v>0.8333333333333331</x:v>
      </x:c>
      <x:c r="V827" s="12">
        <x:v>2500</x:v>
      </x:c>
      <x:c r="W827" s="12">
        <x:f>NA()</x:f>
      </x:c>
    </x:row>
    <x:row r="828">
      <x:c r="A828">
        <x:v>38744</x:v>
      </x:c>
      <x:c r="B828" s="1">
        <x:v>45154.591580198045</x:v>
      </x:c>
      <x:c r="C828" s="6">
        <x:v>41.299650471666666</x:v>
      </x:c>
      <x:c r="D828" s="14" t="s">
        <x:v>94</x:v>
      </x:c>
      <x:c r="E828" s="15">
        <x:v>45154.3618846154</x:v>
      </x:c>
      <x:c r="F828" t="s">
        <x:v>99</x:v>
      </x:c>
      <x:c r="G828" s="6">
        <x:v>370.53537283502976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24.341</x:v>
      </x:c>
      <x:c r="S828" s="8">
        <x:v>3966.2560550849485</x:v>
      </x:c>
      <x:c r="T828" s="12">
        <x:v>51933.69117119263</x:v>
      </x:c>
      <x:c r="U828" s="12">
        <x:v>0.8333333333333331</x:v>
      </x:c>
      <x:c r="V828" s="12">
        <x:v>2500</x:v>
      </x:c>
      <x:c r="W828" s="12">
        <x:f>NA()</x:f>
      </x:c>
    </x:row>
    <x:row r="829">
      <x:c r="A829">
        <x:v>38756</x:v>
      </x:c>
      <x:c r="B829" s="1">
        <x:v>45154.59161475444</x:v>
      </x:c>
      <x:c r="C829" s="6">
        <x:v>41.34941168833333</x:v>
      </x:c>
      <x:c r="D829" s="14" t="s">
        <x:v>94</x:v>
      </x:c>
      <x:c r="E829" s="15">
        <x:v>45154.3618846154</x:v>
      </x:c>
      <x:c r="F829" t="s">
        <x:v>99</x:v>
      </x:c>
      <x:c r="G829" s="6">
        <x:v>370.8290260668164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24.331</x:v>
      </x:c>
      <x:c r="S829" s="8">
        <x:v>3956.3291185827807</x:v>
      </x:c>
      <x:c r="T829" s="12">
        <x:v>51930.40299031942</x:v>
      </x:c>
      <x:c r="U829" s="12">
        <x:v>0.8333333333333331</x:v>
      </x:c>
      <x:c r="V829" s="12">
        <x:v>2500</x:v>
      </x:c>
      <x:c r="W829" s="12">
        <x:f>NA()</x:f>
      </x:c>
    </x:row>
    <x:row r="830">
      <x:c r="A830">
        <x:v>38768</x:v>
      </x:c>
      <x:c r="B830" s="1">
        <x:v>45154.59164988054</x:v>
      </x:c>
      <x:c r="C830" s="6">
        <x:v>41.39999325833333</x:v>
      </x:c>
      <x:c r="D830" s="14" t="s">
        <x:v>94</x:v>
      </x:c>
      <x:c r="E830" s="15">
        <x:v>45154.3618846154</x:v>
      </x:c>
      <x:c r="F830" t="s">
        <x:v>99</x:v>
      </x:c>
      <x:c r="G830" s="6">
        <x:v>372.1665188555249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24.302</x:v>
      </x:c>
      <x:c r="S830" s="8">
        <x:v>3961.4139249840186</x:v>
      </x:c>
      <x:c r="T830" s="12">
        <x:v>51940.04194261119</x:v>
      </x:c>
      <x:c r="U830" s="12">
        <x:v>0.8333333333333331</x:v>
      </x:c>
      <x:c r="V830" s="12">
        <x:v>2500</x:v>
      </x:c>
      <x:c r="W830" s="12">
        <x:f>NA()</x:f>
      </x:c>
    </x:row>
    <x:row r="831">
      <x:c r="A831">
        <x:v>38780</x:v>
      </x:c>
      <x:c r="B831" s="1">
        <x:v>45154.59168440099</x:v>
      </x:c>
      <x:c r="C831" s="6">
        <x:v>41.449702708333334</x:v>
      </x:c>
      <x:c r="D831" s="14" t="s">
        <x:v>94</x:v>
      </x:c>
      <x:c r="E831" s="15">
        <x:v>45154.3618846154</x:v>
      </x:c>
      <x:c r="F831" t="s">
        <x:v>99</x:v>
      </x:c>
      <x:c r="G831" s="6">
        <x:v>372.68850571088336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24.286</x:v>
      </x:c>
      <x:c r="S831" s="8">
        <x:v>3961.2043666121044</x:v>
      </x:c>
      <x:c r="T831" s="12">
        <x:v>51948.601601876064</x:v>
      </x:c>
      <x:c r="U831" s="12">
        <x:v>0.8333333333333331</x:v>
      </x:c>
      <x:c r="V831" s="12">
        <x:v>2500</x:v>
      </x:c>
      <x:c r="W831" s="12">
        <x:f>NA()</x:f>
      </x:c>
    </x:row>
    <x:row r="832">
      <x:c r="A832">
        <x:v>38792</x:v>
      </x:c>
      <x:c r="B832" s="1">
        <x:v>45154.59171885302</x:v>
      </x:c>
      <x:c r="C832" s="6">
        <x:v>41.49931363</x:v>
      </x:c>
      <x:c r="D832" s="14" t="s">
        <x:v>94</x:v>
      </x:c>
      <x:c r="E832" s="15">
        <x:v>45154.3618846154</x:v>
      </x:c>
      <x:c r="F832" t="s">
        <x:v>99</x:v>
      </x:c>
      <x:c r="G832" s="6">
        <x:v>368.695750837446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24.388</x:v>
      </x:c>
      <x:c r="S832" s="8">
        <x:v>3957.900599592162</x:v>
      </x:c>
      <x:c r="T832" s="12">
        <x:v>51939.05989227112</x:v>
      </x:c>
      <x:c r="U832" s="12">
        <x:v>0.8333333333333331</x:v>
      </x:c>
      <x:c r="V832" s="12">
        <x:v>2500</x:v>
      </x:c>
      <x:c r="W832" s="12">
        <x:f>NA()</x:f>
      </x:c>
    </x:row>
    <x:row r="833">
      <x:c r="A833">
        <x:v>38804</x:v>
      </x:c>
      <x:c r="B833" s="1">
        <x:v>45154.59175403085</x:v>
      </x:c>
      <x:c r="C833" s="6">
        <x:v>41.549969708333336</x:v>
      </x:c>
      <x:c r="D833" s="14" t="s">
        <x:v>94</x:v>
      </x:c>
      <x:c r="E833" s="15">
        <x:v>45154.3618846154</x:v>
      </x:c>
      <x:c r="F833" t="s">
        <x:v>99</x:v>
      </x:c>
      <x:c r="G833" s="6">
        <x:v>369.39170969611604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24.365</x:v>
      </x:c>
      <x:c r="S833" s="8">
        <x:v>3958.7466128308524</x:v>
      </x:c>
      <x:c r="T833" s="12">
        <x:v>51941.73570510747</x:v>
      </x:c>
      <x:c r="U833" s="12">
        <x:v>0.8333333333333331</x:v>
      </x:c>
      <x:c r="V833" s="12">
        <x:v>2500</x:v>
      </x:c>
      <x:c r="W833" s="12">
        <x:f>NA()</x:f>
      </x:c>
    </x:row>
    <x:row r="834">
      <x:c r="A834">
        <x:v>38816</x:v>
      </x:c>
      <x:c r="B834" s="1">
        <x:v>45154.591788631886</x:v>
      </x:c>
      <x:c r="C834" s="6">
        <x:v>41.5997952</x:v>
      </x:c>
      <x:c r="D834" s="14" t="s">
        <x:v>94</x:v>
      </x:c>
      <x:c r="E834" s="15">
        <x:v>45154.3618846154</x:v>
      </x:c>
      <x:c r="F834" t="s">
        <x:v>99</x:v>
      </x:c>
      <x:c r="G834" s="6">
        <x:v>368.88226357991863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24.383</x:v>
      </x:c>
      <x:c r="S834" s="8">
        <x:v>3959.38653766412</x:v>
      </x:c>
      <x:c r="T834" s="12">
        <x:v>51939.00438265852</x:v>
      </x:c>
      <x:c r="U834" s="12">
        <x:v>0.8333333333333331</x:v>
      </x:c>
      <x:c r="V834" s="12">
        <x:v>2500</x:v>
      </x:c>
      <x:c r="W834" s="12">
        <x:f>NA()</x:f>
      </x:c>
    </x:row>
    <x:row r="835">
      <x:c r="A835">
        <x:v>38828</x:v>
      </x:c>
      <x:c r="B835" s="1">
        <x:v>45154.59182319068</x:v>
      </x:c>
      <x:c r="C835" s="6">
        <x:v>41.64955988</x:v>
      </x:c>
      <x:c r="D835" s="14" t="s">
        <x:v>94</x:v>
      </x:c>
      <x:c r="E835" s="15">
        <x:v>45154.3618846154</x:v>
      </x:c>
      <x:c r="F835" t="s">
        <x:v>99</x:v>
      </x:c>
      <x:c r="G835" s="6">
        <x:v>371.90923203493406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24.311</x:v>
      </x:c>
      <x:c r="S835" s="8">
        <x:v>3949.864153688022</x:v>
      </x:c>
      <x:c r="T835" s="12">
        <x:v>51934.55168100357</x:v>
      </x:c>
      <x:c r="U835" s="12">
        <x:v>0.8333333333333331</x:v>
      </x:c>
      <x:c r="V835" s="12">
        <x:v>2500</x:v>
      </x:c>
      <x:c r="W835" s="12">
        <x:f>NA()</x:f>
      </x:c>
    </x:row>
    <x:row r="836">
      <x:c r="A836">
        <x:v>38840</x:v>
      </x:c>
      <x:c r="B836" s="1">
        <x:v>45154.59185777369</x:v>
      </x:c>
      <x:c r="C836" s="6">
        <x:v>41.6993594</x:v>
      </x:c>
      <x:c r="D836" s="14" t="s">
        <x:v>94</x:v>
      </x:c>
      <x:c r="E836" s="15">
        <x:v>45154.3618846154</x:v>
      </x:c>
      <x:c r="F836" t="s">
        <x:v>99</x:v>
      </x:c>
      <x:c r="G836" s="6">
        <x:v>371.964653570436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24.303</x:v>
      </x:c>
      <x:c r="S836" s="8">
        <x:v>3953.8461288274602</x:v>
      </x:c>
      <x:c r="T836" s="12">
        <x:v>51934.36528033906</x:v>
      </x:c>
      <x:c r="U836" s="12">
        <x:v>0.8333333333333331</x:v>
      </x:c>
      <x:c r="V836" s="12">
        <x:v>2500</x:v>
      </x:c>
      <x:c r="W836" s="12">
        <x:f>NA()</x:f>
      </x:c>
    </x:row>
    <x:row r="837">
      <x:c r="A837">
        <x:v>38852</x:v>
      </x:c>
      <x:c r="B837" s="1">
        <x:v>45154.59189294255</x:v>
      </x:c>
      <x:c r="C837" s="6">
        <x:v>41.75000257333333</x:v>
      </x:c>
      <x:c r="D837" s="14" t="s">
        <x:v>94</x:v>
      </x:c>
      <x:c r="E837" s="15">
        <x:v>45154.3618846154</x:v>
      </x:c>
      <x:c r="F837" t="s">
        <x:v>99</x:v>
      </x:c>
      <x:c r="G837" s="6">
        <x:v>373.8113243258364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24.252</x:v>
      </x:c>
      <x:c r="S837" s="8">
        <x:v>3951.8954778177754</x:v>
      </x:c>
      <x:c r="T837" s="12">
        <x:v>51931.13220385242</x:v>
      </x:c>
      <x:c r="U837" s="12">
        <x:v>0.8333333333333331</x:v>
      </x:c>
      <x:c r="V837" s="12">
        <x:v>2500</x:v>
      </x:c>
      <x:c r="W837" s="12">
        <x:f>NA()</x:f>
      </x:c>
    </x:row>
    <x:row r="838">
      <x:c r="A838">
        <x:v>38861</x:v>
      </x:c>
      <x:c r="B838" s="1">
        <x:v>45154.591927494</x:v>
      </x:c>
      <x:c r="C838" s="6">
        <x:v>41.799756645</x:v>
      </x:c>
      <x:c r="D838" s="14" t="s">
        <x:v>94</x:v>
      </x:c>
      <x:c r="E838" s="15">
        <x:v>45154.3618846154</x:v>
      </x:c>
      <x:c r="F838" t="s">
        <x:v>99</x:v>
      </x:c>
      <x:c r="G838" s="6">
        <x:v>372.8529778633527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24.286</x:v>
      </x:c>
      <x:c r="S838" s="8">
        <x:v>3949.4994862989074</x:v>
      </x:c>
      <x:c r="T838" s="12">
        <x:v>51939.2349565864</x:v>
      </x:c>
      <x:c r="U838" s="12">
        <x:v>0.8333333333333331</x:v>
      </x:c>
      <x:c r="V838" s="12">
        <x:v>2500</x:v>
      </x:c>
      <x:c r="W838" s="12">
        <x:f>NA()</x:f>
      </x:c>
    </x:row>
    <x:row r="839">
      <x:c r="A839">
        <x:v>38873</x:v>
      </x:c>
      <x:c r="B839" s="1">
        <x:v>45154.59196204674</x:v>
      </x:c>
      <x:c r="C839" s="6">
        <x:v>41.849512598333334</x:v>
      </x:c>
      <x:c r="D839" s="14" t="s">
        <x:v>94</x:v>
      </x:c>
      <x:c r="E839" s="15">
        <x:v>45154.3618846154</x:v>
      </x:c>
      <x:c r="F839" t="s">
        <x:v>99</x:v>
      </x:c>
      <x:c r="G839" s="6">
        <x:v>372.84634235171126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24.284</x:v>
      </x:c>
      <x:c r="S839" s="8">
        <x:v>3948.559131862702</x:v>
      </x:c>
      <x:c r="T839" s="12">
        <x:v>51929.66259216689</x:v>
      </x:c>
      <x:c r="U839" s="12">
        <x:v>0.8333333333333331</x:v>
      </x:c>
      <x:c r="V839" s="12">
        <x:v>2500</x:v>
      </x:c>
      <x:c r="W839" s="12">
        <x:f>NA()</x:f>
      </x:c>
    </x:row>
    <x:row r="840">
      <x:c r="A840">
        <x:v>38890</x:v>
      </x:c>
      <x:c r="B840" s="1">
        <x:v>45154.591996627685</x:v>
      </x:c>
      <x:c r="C840" s="6">
        <x:v>41.89930915666667</x:v>
      </x:c>
      <x:c r="D840" s="14" t="s">
        <x:v>94</x:v>
      </x:c>
      <x:c r="E840" s="15">
        <x:v>45154.3618846154</x:v>
      </x:c>
      <x:c r="F840" t="s">
        <x:v>99</x:v>
      </x:c>
      <x:c r="G840" s="6">
        <x:v>371.3202192785174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24.331</x:v>
      </x:c>
      <x:c r="S840" s="8">
        <x:v>3947.791376677454</x:v>
      </x:c>
      <x:c r="T840" s="12">
        <x:v>51933.8377978054</x:v>
      </x:c>
      <x:c r="U840" s="12">
        <x:v>0.8333333333333331</x:v>
      </x:c>
      <x:c r="V840" s="12">
        <x:v>2500</x:v>
      </x:c>
      <x:c r="W840" s="12">
        <x:f>NA()</x:f>
      </x:c>
    </x:row>
    <x:row r="841">
      <x:c r="A841">
        <x:v>38900</x:v>
      </x:c>
      <x:c r="B841" s="1">
        <x:v>45154.59203176597</x:v>
      </x:c>
      <x:c r="C841" s="6">
        <x:v>41.94990828666667</x:v>
      </x:c>
      <x:c r="D841" s="14" t="s">
        <x:v>94</x:v>
      </x:c>
      <x:c r="E841" s="15">
        <x:v>45154.3618846154</x:v>
      </x:c>
      <x:c r="F841" t="s">
        <x:v>99</x:v>
      </x:c>
      <x:c r="G841" s="6">
        <x:v>372.9087406944926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24.278</x:v>
      </x:c>
      <x:c r="S841" s="8">
        <x:v>3951.1094325941344</x:v>
      </x:c>
      <x:c r="T841" s="12">
        <x:v>51939.26173372619</x:v>
      </x:c>
      <x:c r="U841" s="12">
        <x:v>0.8333333333333331</x:v>
      </x:c>
      <x:c r="V841" s="12">
        <x:v>2500</x:v>
      </x:c>
      <x:c r="W841" s="12">
        <x:f>NA()</x:f>
      </x:c>
    </x:row>
    <x:row r="842">
      <x:c r="A842">
        <x:v>38912</x:v>
      </x:c>
      <x:c r="B842" s="1">
        <x:v>45154.59206634579</x:v>
      </x:c>
      <x:c r="C842" s="6">
        <x:v>41.99970321833333</x:v>
      </x:c>
      <x:c r="D842" s="14" t="s">
        <x:v>94</x:v>
      </x:c>
      <x:c r="E842" s="15">
        <x:v>45154.3618846154</x:v>
      </x:c>
      <x:c r="F842" t="s">
        <x:v>99</x:v>
      </x:c>
      <x:c r="G842" s="6">
        <x:v>371.26250312764716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24.326</x:v>
      </x:c>
      <x:c r="S842" s="8">
        <x:v>3944.1647443526153</x:v>
      </x:c>
      <x:c r="T842" s="12">
        <x:v>51944.3584753877</x:v>
      </x:c>
      <x:c r="U842" s="12">
        <x:v>0.8333333333333331</x:v>
      </x:c>
      <x:c r="V842" s="12">
        <x:v>2500</x:v>
      </x:c>
      <x:c r="W842" s="12">
        <x:f>NA()</x:f>
      </x:c>
    </x:row>
    <x:row r="843">
      <x:c r="A843">
        <x:v>38924</x:v>
      </x:c>
      <x:c r="B843" s="1">
        <x:v>45154.59210076878</x:v>
      </x:c>
      <x:c r="C843" s="6">
        <x:v>42.049272331666664</x:v>
      </x:c>
      <x:c r="D843" s="14" t="s">
        <x:v>94</x:v>
      </x:c>
      <x:c r="E843" s="15">
        <x:v>45154.3618846154</x:v>
      </x:c>
      <x:c r="F843" t="s">
        <x:v>99</x:v>
      </x:c>
      <x:c r="G843" s="6">
        <x:v>378.63040786307886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24.126</x:v>
      </x:c>
      <x:c r="S843" s="8">
        <x:v>3942.348134180297</x:v>
      </x:c>
      <x:c r="T843" s="12">
        <x:v>51938.59105922298</x:v>
      </x:c>
      <x:c r="U843" s="12">
        <x:v>0.8333333333333331</x:v>
      </x:c>
      <x:c r="V843" s="12">
        <x:v>2500</x:v>
      </x:c>
      <x:c r="W843" s="12">
        <x:f>NA()</x:f>
      </x:c>
    </x:row>
    <x:row r="844">
      <x:c r="A844">
        <x:v>38936</x:v>
      </x:c>
      <x:c r="B844" s="1">
        <x:v>45154.59213591868</x:v>
      </x:c>
      <x:c r="C844" s="6">
        <x:v>42.09988819</x:v>
      </x:c>
      <x:c r="D844" s="14" t="s">
        <x:v>94</x:v>
      </x:c>
      <x:c r="E844" s="15">
        <x:v>45154.3618846154</x:v>
      </x:c>
      <x:c r="F844" t="s">
        <x:v>99</x:v>
      </x:c>
      <x:c r="G844" s="6">
        <x:v>374.863669574422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24.233</x:v>
      </x:c>
      <x:c r="S844" s="8">
        <x:v>3948.6047052175236</x:v>
      </x:c>
      <x:c r="T844" s="12">
        <x:v>51931.18743829347</x:v>
      </x:c>
      <x:c r="U844" s="12">
        <x:v>0.8333333333333331</x:v>
      </x:c>
      <x:c r="V844" s="12">
        <x:v>2500</x:v>
      </x:c>
      <x:c r="W844" s="12">
        <x:f>NA()</x:f>
      </x:c>
    </x:row>
    <x:row r="845">
      <x:c r="A845">
        <x:v>38948</x:v>
      </x:c>
      <x:c r="B845" s="1">
        <x:v>45154.592170552336</x:v>
      </x:c>
      <x:c r="C845" s="6">
        <x:v>42.14976064166667</x:v>
      </x:c>
      <x:c r="D845" s="14" t="s">
        <x:v>94</x:v>
      </x:c>
      <x:c r="E845" s="15">
        <x:v>45154.3618846154</x:v>
      </x:c>
      <x:c r="F845" t="s">
        <x:v>99</x:v>
      </x:c>
      <x:c r="G845" s="6">
        <x:v>373.5788538060629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24.269</x:v>
      </x:c>
      <x:c r="S845" s="8">
        <x:v>3939.514339114769</x:v>
      </x:c>
      <x:c r="T845" s="12">
        <x:v>51939.10757140767</x:v>
      </x:c>
      <x:c r="U845" s="12">
        <x:v>0.8333333333333331</x:v>
      </x:c>
      <x:c r="V845" s="12">
        <x:v>2500</x:v>
      </x:c>
      <x:c r="W845" s="12">
        <x:f>NA()</x:f>
      </x:c>
    </x:row>
    <x:row r="846">
      <x:c r="A846">
        <x:v>38960</x:v>
      </x:c>
      <x:c r="B846" s="1">
        <x:v>45154.59220514397</x:v>
      </x:c>
      <x:c r="C846" s="6">
        <x:v>42.199572608333334</x:v>
      </x:c>
      <x:c r="D846" s="14" t="s">
        <x:v>94</x:v>
      </x:c>
      <x:c r="E846" s="15">
        <x:v>45154.3618846154</x:v>
      </x:c>
      <x:c r="F846" t="s">
        <x:v>99</x:v>
      </x:c>
      <x:c r="G846" s="6">
        <x:v>370.98597960262595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24.329</x:v>
      </x:c>
      <x:c r="S846" s="8">
        <x:v>3938.733442682349</x:v>
      </x:c>
      <x:c r="T846" s="12">
        <x:v>51938.64966497373</x:v>
      </x:c>
      <x:c r="U846" s="12">
        <x:v>0.8333333333333331</x:v>
      </x:c>
      <x:c r="V846" s="12">
        <x:v>2500</x:v>
      </x:c>
      <x:c r="W846" s="12">
        <x:f>NA()</x:f>
      </x:c>
    </x:row>
    <x:row r="847">
      <x:c r="A847">
        <x:v>38972</x:v>
      </x:c>
      <x:c r="B847" s="1">
        <x:v>45154.59223972638</x:v>
      </x:c>
      <x:c r="C847" s="6">
        <x:v>42.24937127333333</x:v>
      </x:c>
      <x:c r="D847" s="14" t="s">
        <x:v>94</x:v>
      </x:c>
      <x:c r="E847" s="15">
        <x:v>45154.3618846154</x:v>
      </x:c>
      <x:c r="F847" t="s">
        <x:v>99</x:v>
      </x:c>
      <x:c r="G847" s="6">
        <x:v>377.01596994356225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24.181</x:v>
      </x:c>
      <x:c r="S847" s="8">
        <x:v>3936.7367330764596</x:v>
      </x:c>
      <x:c r="T847" s="12">
        <x:v>51937.632317130265</x:v>
      </x:c>
      <x:c r="U847" s="12">
        <x:v>0.8333333333333331</x:v>
      </x:c>
      <x:c r="V847" s="12">
        <x:v>2500</x:v>
      </x:c>
      <x:c r="W847" s="12">
        <x:f>NA()</x:f>
      </x:c>
    </x:row>
    <x:row r="848">
      <x:c r="A848">
        <x:v>38984</x:v>
      </x:c>
      <x:c r="B848" s="1">
        <x:v>45154.59227479198</x:v>
      </x:c>
      <x:c r="C848" s="6">
        <x:v>42.299865743333335</x:v>
      </x:c>
      <x:c r="D848" s="14" t="s">
        <x:v>94</x:v>
      </x:c>
      <x:c r="E848" s="15">
        <x:v>45154.3618846154</x:v>
      </x:c>
      <x:c r="F848" t="s">
        <x:v>99</x:v>
      </x:c>
      <x:c r="G848" s="6">
        <x:v>376.9900079134193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24.173</x:v>
      </x:c>
      <x:c r="S848" s="8">
        <x:v>3935.4546149972493</x:v>
      </x:c>
      <x:c r="T848" s="12">
        <x:v>51940.42453892999</x:v>
      </x:c>
      <x:c r="U848" s="12">
        <x:v>0.8333333333333331</x:v>
      </x:c>
      <x:c r="V848" s="12">
        <x:v>2500</x:v>
      </x:c>
      <x:c r="W848" s="12">
        <x:f>NA()</x:f>
      </x:c>
    </x:row>
    <x:row r="849">
      <x:c r="A849">
        <x:v>38996</x:v>
      </x:c>
      <x:c r="B849" s="1">
        <x:v>45154.59230928472</x:v>
      </x:c>
      <x:c r="C849" s="6">
        <x:v>42.349535286666665</x:v>
      </x:c>
      <x:c r="D849" s="14" t="s">
        <x:v>94</x:v>
      </x:c>
      <x:c r="E849" s="15">
        <x:v>45154.3618846154</x:v>
      </x:c>
      <x:c r="F849" t="s">
        <x:v>99</x:v>
      </x:c>
      <x:c r="G849" s="6">
        <x:v>377.93095628214667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24.155</x:v>
      </x:c>
      <x:c r="S849" s="8">
        <x:v>3938.077324845921</x:v>
      </x:c>
      <x:c r="T849" s="12">
        <x:v>51934.26778902944</x:v>
      </x:c>
      <x:c r="U849" s="12">
        <x:v>0.8333333333333331</x:v>
      </x:c>
      <x:c r="V849" s="12">
        <x:v>2500</x:v>
      </x:c>
      <x:c r="W849" s="12">
        <x:f>NA()</x:f>
      </x:c>
    </x:row>
    <x:row r="850">
      <x:c r="A850">
        <x:v>39008</x:v>
      </x:c>
      <x:c r="B850" s="1">
        <x:v>45154.59234384705</x:v>
      </x:c>
      <x:c r="C850" s="6">
        <x:v>42.39930503666667</x:v>
      </x:c>
      <x:c r="D850" s="14" t="s">
        <x:v>94</x:v>
      </x:c>
      <x:c r="E850" s="15">
        <x:v>45154.3618846154</x:v>
      </x:c>
      <x:c r="F850" t="s">
        <x:v>99</x:v>
      </x:c>
      <x:c r="G850" s="6">
        <x:v>371.7141664343422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24.314</x:v>
      </x:c>
      <x:c r="S850" s="8">
        <x:v>3942.127138487714</x:v>
      </x:c>
      <x:c r="T850" s="12">
        <x:v>51936.14790906988</x:v>
      </x:c>
      <x:c r="U850" s="12">
        <x:v>0.8333333333333331</x:v>
      </x:c>
      <x:c r="V850" s="12">
        <x:v>2500</x:v>
      </x:c>
      <x:c r="W850" s="12">
        <x:f>NA()</x:f>
      </x:c>
    </x:row>
    <x:row r="851">
      <x:c r="A851">
        <x:v>39020</x:v>
      </x:c>
      <x:c r="B851" s="1">
        <x:v>45154.592379024565</x:v>
      </x:c>
      <x:c r="C851" s="6">
        <x:v>42.44996065666667</x:v>
      </x:c>
      <x:c r="D851" s="14" t="s">
        <x:v>94</x:v>
      </x:c>
      <x:c r="E851" s="15">
        <x:v>45154.3618846154</x:v>
      </x:c>
      <x:c r="F851" t="s">
        <x:v>99</x:v>
      </x:c>
      <x:c r="G851" s="6">
        <x:v>377.0608238830412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24.182</x:v>
      </x:c>
      <x:c r="S851" s="8">
        <x:v>3933.2050363339818</x:v>
      </x:c>
      <x:c r="T851" s="12">
        <x:v>51936.55859433622</x:v>
      </x:c>
      <x:c r="U851" s="12">
        <x:v>0.8333333333333331</x:v>
      </x:c>
      <x:c r="V851" s="12">
        <x:v>2500</x:v>
      </x:c>
      <x:c r="W851" s="12">
        <x:f>NA()</x:f>
      </x:c>
    </x:row>
    <x:row r="852">
      <x:c r="A852">
        <x:v>39032</x:v>
      </x:c>
      <x:c r="B852" s="1">
        <x:v>45154.59241358246</x:v>
      </x:c>
      <x:c r="C852" s="6">
        <x:v>42.49972404</x:v>
      </x:c>
      <x:c r="D852" s="14" t="s">
        <x:v>94</x:v>
      </x:c>
      <x:c r="E852" s="15">
        <x:v>45154.3618846154</x:v>
      </x:c>
      <x:c r="F852" t="s">
        <x:v>99</x:v>
      </x:c>
      <x:c r="G852" s="6">
        <x:v>371.27589776064076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24.33</x:v>
      </x:c>
      <x:c r="S852" s="8">
        <x:v>3930.3283339985087</x:v>
      </x:c>
      <x:c r="T852" s="12">
        <x:v>51936.271224400814</x:v>
      </x:c>
      <x:c r="U852" s="12">
        <x:v>0.8333333333333331</x:v>
      </x:c>
      <x:c r="V852" s="12">
        <x:v>2500</x:v>
      </x:c>
      <x:c r="W852" s="12">
        <x:f>NA()</x:f>
      </x:c>
    </x:row>
    <x:row r="853">
      <x:c r="A853">
        <x:v>39044</x:v>
      </x:c>
      <x:c r="B853" s="1">
        <x:v>45154.59244816161</x:v>
      </x:c>
      <x:c r="C853" s="6">
        <x:v>42.549518</x:v>
      </x:c>
      <x:c r="D853" s="14" t="s">
        <x:v>94</x:v>
      </x:c>
      <x:c r="E853" s="15">
        <x:v>45154.3618846154</x:v>
      </x:c>
      <x:c r="F853" t="s">
        <x:v>99</x:v>
      </x:c>
      <x:c r="G853" s="6">
        <x:v>371.5125561828227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24.315</x:v>
      </x:c>
      <x:c r="S853" s="8">
        <x:v>3931.202510959673</x:v>
      </x:c>
      <x:c r="T853" s="12">
        <x:v>51945.588796947304</x:v>
      </x:c>
      <x:c r="U853" s="12">
        <x:v>0.8333333333333331</x:v>
      </x:c>
      <x:c r="V853" s="12">
        <x:v>2500</x:v>
      </x:c>
      <x:c r="W853" s="12">
        <x:f>NA()</x:f>
      </x:c>
    </x:row>
    <x:row r="854">
      <x:c r="A854">
        <x:v>39056</x:v>
      </x:c>
      <x:c r="B854" s="1">
        <x:v>45154.59248269694</x:v>
      </x:c>
      <x:c r="C854" s="6">
        <x:v>42.59924888333333</x:v>
      </x:c>
      <x:c r="D854" s="14" t="s">
        <x:v>94</x:v>
      </x:c>
      <x:c r="E854" s="15">
        <x:v>45154.3618846154</x:v>
      </x:c>
      <x:c r="F854" t="s">
        <x:v>99</x:v>
      </x:c>
      <x:c r="G854" s="6">
        <x:v>380.53183901750003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24.079</x:v>
      </x:c>
      <x:c r="S854" s="8">
        <x:v>3930.801901408419</x:v>
      </x:c>
      <x:c r="T854" s="12">
        <x:v>51925.17054729109</x:v>
      </x:c>
      <x:c r="U854" s="12">
        <x:v>0.8333333333333331</x:v>
      </x:c>
      <x:c r="V854" s="12">
        <x:v>2500</x:v>
      </x:c>
      <x:c r="W854" s="12">
        <x:f>NA()</x:f>
      </x:c>
    </x:row>
    <x:row r="855">
      <x:c r="A855">
        <x:v>39068</x:v>
      </x:c>
      <x:c r="B855" s="1">
        <x:v>45154.59251789574</x:v>
      </x:c>
      <x:c r="C855" s="6">
        <x:v>42.64993515333333</x:v>
      </x:c>
      <x:c r="D855" s="14" t="s">
        <x:v>94</x:v>
      </x:c>
      <x:c r="E855" s="15">
        <x:v>45154.3618846154</x:v>
      </x:c>
      <x:c r="F855" t="s">
        <x:v>99</x:v>
      </x:c>
      <x:c r="G855" s="6">
        <x:v>377.03482431465994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24.174</x:v>
      </x:c>
      <x:c r="S855" s="8">
        <x:v>3934.627090590512</x:v>
      </x:c>
      <x:c r="T855" s="12">
        <x:v>51936.40624116626</x:v>
      </x:c>
      <x:c r="U855" s="12">
        <x:v>0.8333333333333331</x:v>
      </x:c>
      <x:c r="V855" s="12">
        <x:v>2500</x:v>
      </x:c>
      <x:c r="W855" s="12">
        <x:f>NA()</x:f>
      </x:c>
    </x:row>
    <x:row r="856">
      <x:c r="A856">
        <x:v>39080</x:v>
      </x:c>
      <x:c r="B856" s="1">
        <x:v>45154.59255243275</x:v>
      </x:c>
      <x:c r="C856" s="6">
        <x:v>42.699668446666664</x:v>
      </x:c>
      <x:c r="D856" s="14" t="s">
        <x:v>94</x:v>
      </x:c>
      <x:c r="E856" s="15">
        <x:v>45154.3618846154</x:v>
      </x:c>
      <x:c r="F856" t="s">
        <x:v>99</x:v>
      </x:c>
      <x:c r="G856" s="6">
        <x:v>377.99536398875046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24.162</x:v>
      </x:c>
      <x:c r="S856" s="8">
        <x:v>3920.553898721974</x:v>
      </x:c>
      <x:c r="T856" s="12">
        <x:v>51943.24592850031</x:v>
      </x:c>
      <x:c r="U856" s="12">
        <x:v>0.8333333333333331</x:v>
      </x:c>
      <x:c r="V856" s="12">
        <x:v>2500</x:v>
      </x:c>
      <x:c r="W856" s="12">
        <x:f>NA()</x:f>
      </x:c>
    </x:row>
    <x:row r="857">
      <x:c r="A857">
        <x:v>39092</x:v>
      </x:c>
      <x:c r="B857" s="1">
        <x:v>45154.59258697142</x:v>
      </x:c>
      <x:c r="C857" s="6">
        <x:v>42.74940412666667</x:v>
      </x:c>
      <x:c r="D857" s="14" t="s">
        <x:v>94</x:v>
      </x:c>
      <x:c r="E857" s="15">
        <x:v>45154.3618846154</x:v>
      </x:c>
      <x:c r="F857" t="s">
        <x:v>99</x:v>
      </x:c>
      <x:c r="G857" s="6">
        <x:v>374.79412447472384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24.237</x:v>
      </x:c>
      <x:c r="S857" s="8">
        <x:v>3926.6687032232767</x:v>
      </x:c>
      <x:c r="T857" s="12">
        <x:v>51943.17255417163</x:v>
      </x:c>
      <x:c r="U857" s="12">
        <x:v>0.8333333333333331</x:v>
      </x:c>
      <x:c r="V857" s="12">
        <x:v>2500</x:v>
      </x:c>
      <x:c r="W857" s="12">
        <x:f>NA()</x:f>
      </x:c>
    </x:row>
    <x:row r="858">
      <x:c r="A858">
        <x:v>39104</x:v>
      </x:c>
      <x:c r="B858" s="1">
        <x:v>45154.592621582146</x:v>
      </x:c>
      <x:c r="C858" s="6">
        <x:v>42.799243575</x:v>
      </x:c>
      <x:c r="D858" s="14" t="s">
        <x:v>94</x:v>
      </x:c>
      <x:c r="E858" s="15">
        <x:v>45154.3618846154</x:v>
      </x:c>
      <x:c r="F858" t="s">
        <x:v>99</x:v>
      </x:c>
      <x:c r="G858" s="6">
        <x:v>377.8925043960751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24.156</x:v>
      </x:c>
      <x:c r="S858" s="8">
        <x:v>3932.545476421991</x:v>
      </x:c>
      <x:c r="T858" s="12">
        <x:v>51938.48031530397</x:v>
      </x:c>
      <x:c r="U858" s="12">
        <x:v>0.8333333333333331</x:v>
      </x:c>
      <x:c r="V858" s="12">
        <x:v>2500</x:v>
      </x:c>
      <x:c r="W858" s="12">
        <x:f>NA()</x:f>
      </x:c>
    </x:row>
    <x:row r="859">
      <x:c r="A859">
        <x:v>39116</x:v>
      </x:c>
      <x:c r="B859" s="1">
        <x:v>45154.59265675814</x:v>
      </x:c>
      <x:c r="C859" s="6">
        <x:v>42.849897005</x:v>
      </x:c>
      <x:c r="D859" s="14" t="s">
        <x:v>94</x:v>
      </x:c>
      <x:c r="E859" s="15">
        <x:v>45154.3618846154</x:v>
      </x:c>
      <x:c r="F859" t="s">
        <x:v>99</x:v>
      </x:c>
      <x:c r="G859" s="6">
        <x:v>373.453902444106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24.281</x:v>
      </x:c>
      <x:c r="S859" s="8">
        <x:v>3924.5977783567378</x:v>
      </x:c>
      <x:c r="T859" s="12">
        <x:v>51934.6796440245</x:v>
      </x:c>
      <x:c r="U859" s="12">
        <x:v>0.8333333333333331</x:v>
      </x:c>
      <x:c r="V859" s="12">
        <x:v>2500</x:v>
      </x:c>
      <x:c r="W859" s="12">
        <x:f>NA()</x:f>
      </x:c>
    </x:row>
    <x:row r="860">
      <x:c r="A860">
        <x:v>39130</x:v>
      </x:c>
      <x:c r="B860" s="1">
        <x:v>45154.59269136127</x:v>
      </x:c>
      <x:c r="C860" s="6">
        <x:v>42.89972551166667</x:v>
      </x:c>
      <x:c r="D860" s="14" t="s">
        <x:v>94</x:v>
      </x:c>
      <x:c r="E860" s="15">
        <x:v>45154.3618846154</x:v>
      </x:c>
      <x:c r="F860" t="s">
        <x:v>99</x:v>
      </x:c>
      <x:c r="G860" s="6">
        <x:v>375.5365716854281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24.211</x:v>
      </x:c>
      <x:c r="S860" s="8">
        <x:v>3926.6400201507035</x:v>
      </x:c>
      <x:c r="T860" s="12">
        <x:v>51941.25771641048</x:v>
      </x:c>
      <x:c r="U860" s="12">
        <x:v>0.8333333333333331</x:v>
      </x:c>
      <x:c r="V860" s="12">
        <x:v>2500</x:v>
      </x:c>
      <x:c r="W860" s="12">
        <x:f>NA()</x:f>
      </x:c>
    </x:row>
    <x:row r="861">
      <x:c r="A861">
        <x:v>39137</x:v>
      </x:c>
      <x:c r="B861" s="1">
        <x:v>45154.59272602644</x:v>
      </x:c>
      <x:c r="C861" s="6">
        <x:v>42.94964337</x:v>
      </x:c>
      <x:c r="D861" s="14" t="s">
        <x:v>94</x:v>
      </x:c>
      <x:c r="E861" s="15">
        <x:v>45154.3618846154</x:v>
      </x:c>
      <x:c r="F861" t="s">
        <x:v>99</x:v>
      </x:c>
      <x:c r="G861" s="6">
        <x:v>378.93242941770484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24.129</x:v>
      </x:c>
      <x:c r="S861" s="8">
        <x:v>3922.0126964820015</x:v>
      </x:c>
      <x:c r="T861" s="12">
        <x:v>51937.64348685153</x:v>
      </x:c>
      <x:c r="U861" s="12">
        <x:v>0.8333333333333331</x:v>
      </x:c>
      <x:c r="V861" s="12">
        <x:v>2500</x:v>
      </x:c>
      <x:c r="W861" s="12">
        <x:f>NA()</x:f>
      </x:c>
    </x:row>
    <x:row r="862">
      <x:c r="A862">
        <x:v>39151</x:v>
      </x:c>
      <x:c r="B862" s="1">
        <x:v>45154.592760522224</x:v>
      </x:c>
      <x:c r="C862" s="6">
        <x:v>42.99931729</x:v>
      </x:c>
      <x:c r="D862" s="14" t="s">
        <x:v>94</x:v>
      </x:c>
      <x:c r="E862" s="15">
        <x:v>45154.3618846154</x:v>
      </x:c>
      <x:c r="F862" t="s">
        <x:v>99</x:v>
      </x:c>
      <x:c r="G862" s="6">
        <x:v>376.6198294128576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24.187</x:v>
      </x:c>
      <x:c r="S862" s="8">
        <x:v>3918.580836859185</x:v>
      </x:c>
      <x:c r="T862" s="12">
        <x:v>51937.47604273632</x:v>
      </x:c>
      <x:c r="U862" s="12">
        <x:v>0.8333333333333331</x:v>
      </x:c>
      <x:c r="V862" s="12">
        <x:v>2500</x:v>
      </x:c>
      <x:c r="W862" s="12">
        <x:f>NA()</x:f>
      </x:c>
    </x:row>
    <x:row r="863">
      <x:c r="A863">
        <x:v>39164</x:v>
      </x:c>
      <x:c r="B863" s="1">
        <x:v>45154.59279564111</x:v>
      </x:c>
      <x:c r="C863" s="6">
        <x:v>43.04988848166666</x:v>
      </x:c>
      <x:c r="D863" s="14" t="s">
        <x:v>94</x:v>
      </x:c>
      <x:c r="E863" s="15">
        <x:v>45154.3618846154</x:v>
      </x:c>
      <x:c r="F863" t="s">
        <x:v>99</x:v>
      </x:c>
      <x:c r="G863" s="6">
        <x:v>379.3764246104106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24.124</x:v>
      </x:c>
      <x:c r="S863" s="8">
        <x:v>3922.86468994585</x:v>
      </x:c>
      <x:c r="T863" s="12">
        <x:v>51935.5720152164</x:v>
      </x:c>
      <x:c r="U863" s="12">
        <x:v>0.8333333333333331</x:v>
      </x:c>
      <x:c r="V863" s="12">
        <x:v>2500</x:v>
      </x:c>
      <x:c r="W863" s="12">
        <x:f>NA()</x:f>
      </x:c>
    </x:row>
    <x:row r="864">
      <x:c r="A864">
        <x:v>39176</x:v>
      </x:c>
      <x:c r="B864" s="1">
        <x:v>45154.59283025274</x:v>
      </x:c>
      <x:c r="C864" s="6">
        <x:v>43.09972922833333</x:v>
      </x:c>
      <x:c r="D864" s="14" t="s">
        <x:v>94</x:v>
      </x:c>
      <x:c r="E864" s="15">
        <x:v>45154.3618846154</x:v>
      </x:c>
      <x:c r="F864" t="s">
        <x:v>99</x:v>
      </x:c>
      <x:c r="G864" s="6">
        <x:v>378.66892102050474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24.138</x:v>
      </x:c>
      <x:c r="S864" s="8">
        <x:v>3920.349222037733</x:v>
      </x:c>
      <x:c r="T864" s="12">
        <x:v>51941.160809275134</x:v>
      </x:c>
      <x:c r="U864" s="12">
        <x:v>0.8333333333333331</x:v>
      </x:c>
      <x:c r="V864" s="12">
        <x:v>2500</x:v>
      </x:c>
      <x:c r="W864" s="12">
        <x:f>NA()</x:f>
      </x:c>
    </x:row>
    <x:row r="865">
      <x:c r="A865">
        <x:v>39188</x:v>
      </x:c>
      <x:c r="B865" s="1">
        <x:v>45154.592864889964</x:v>
      </x:c>
      <x:c r="C865" s="6">
        <x:v>43.149606835</x:v>
      </x:c>
      <x:c r="D865" s="14" t="s">
        <x:v>94</x:v>
      </x:c>
      <x:c r="E865" s="15">
        <x:v>45154.3618846154</x:v>
      </x:c>
      <x:c r="F865" t="s">
        <x:v>99</x:v>
      </x:c>
      <x:c r="G865" s="6">
        <x:v>378.116834310459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24.148</x:v>
      </x:c>
      <x:c r="S865" s="8">
        <x:v>3916.456849693816</x:v>
      </x:c>
      <x:c r="T865" s="12">
        <x:v>51935.73843936254</x:v>
      </x:c>
      <x:c r="U865" s="12">
        <x:v>0.8333333333333331</x:v>
      </x:c>
      <x:c r="V865" s="12">
        <x:v>2500</x:v>
      </x:c>
      <x:c r="W865" s="12">
        <x:f>NA()</x:f>
      </x:c>
    </x:row>
    <x:row r="866">
      <x:c r="A866">
        <x:v>39200</x:v>
      </x:c>
      <x:c r="B866" s="1">
        <x:v>45154.592899383286</x:v>
      </x:c>
      <x:c r="C866" s="6">
        <x:v>43.19927722333333</x:v>
      </x:c>
      <x:c r="D866" s="14" t="s">
        <x:v>94</x:v>
      </x:c>
      <x:c r="E866" s="15">
        <x:v>45154.3618846154</x:v>
      </x:c>
      <x:c r="F866" t="s">
        <x:v>99</x:v>
      </x:c>
      <x:c r="G866" s="6">
        <x:v>380.27945158847086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24.092</x:v>
      </x:c>
      <x:c r="S866" s="8">
        <x:v>3915.7694045666035</x:v>
      </x:c>
      <x:c r="T866" s="12">
        <x:v>51936.02039041493</x:v>
      </x:c>
      <x:c r="U866" s="12">
        <x:v>0.8333333333333331</x:v>
      </x:c>
      <x:c r="V866" s="12">
        <x:v>2500</x:v>
      </x:c>
      <x:c r="W866" s="12">
        <x:f>NA()</x:f>
      </x:c>
    </x:row>
    <x:row r="867">
      <x:c r="A867">
        <x:v>39212</x:v>
      </x:c>
      <x:c r="B867" s="1">
        <x:v>45154.59293453205</x:v>
      </x:c>
      <x:c r="C867" s="6">
        <x:v>43.24989143</x:v>
      </x:c>
      <x:c r="D867" s="14" t="s">
        <x:v>94</x:v>
      </x:c>
      <x:c r="E867" s="15">
        <x:v>45154.3618846154</x:v>
      </x:c>
      <x:c r="F867" t="s">
        <x:v>99</x:v>
      </x:c>
      <x:c r="G867" s="6">
        <x:v>377.6809392691323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24.155</x:v>
      </x:c>
      <x:c r="S867" s="8">
        <x:v>3916.2780670027214</x:v>
      </x:c>
      <x:c r="T867" s="12">
        <x:v>51938.25962281067</x:v>
      </x:c>
      <x:c r="U867" s="12">
        <x:v>0.8333333333333331</x:v>
      </x:c>
      <x:c r="V867" s="12">
        <x:v>2500</x:v>
      </x:c>
      <x:c r="W867" s="12">
        <x:f>NA()</x:f>
      </x:c>
    </x:row>
    <x:row r="868">
      <x:c r="A868">
        <x:v>39224</x:v>
      </x:c>
      <x:c r="B868" s="1">
        <x:v>45154.59296914054</x:v>
      </x:c>
      <x:c r="C868" s="6">
        <x:v>43.299727655</x:v>
      </x:c>
      <x:c r="D868" s="14" t="s">
        <x:v>94</x:v>
      </x:c>
      <x:c r="E868" s="15">
        <x:v>45154.3618846154</x:v>
      </x:c>
      <x:c r="F868" t="s">
        <x:v>99</x:v>
      </x:c>
      <x:c r="G868" s="6">
        <x:v>378.4184010240317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24.138</x:v>
      </x:c>
      <x:c r="S868" s="8">
        <x:v>3918.1675435945126</x:v>
      </x:c>
      <x:c r="T868" s="12">
        <x:v>51934.39084130516</x:v>
      </x:c>
      <x:c r="U868" s="12">
        <x:v>0.8333333333333331</x:v>
      </x:c>
      <x:c r="V868" s="12">
        <x:v>2500</x:v>
      </x:c>
      <x:c r="W868" s="12">
        <x:f>NA()</x:f>
      </x:c>
    </x:row>
    <x:row r="869">
      <x:c r="A869">
        <x:v>39236</x:v>
      </x:c>
      <x:c r="B869" s="1">
        <x:v>45154.59300368398</x:v>
      </x:c>
      <x:c r="C869" s="6">
        <x:v>43.349470215</x:v>
      </x:c>
      <x:c r="D869" s="14" t="s">
        <x:v>94</x:v>
      </x:c>
      <x:c r="E869" s="15">
        <x:v>45154.3618846154</x:v>
      </x:c>
      <x:c r="F869" t="s">
        <x:v>99</x:v>
      </x:c>
      <x:c r="G869" s="6">
        <x:v>379.27986825476404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24.12</x:v>
      </x:c>
      <x:c r="S869" s="8">
        <x:v>3912.1361451310026</x:v>
      </x:c>
      <x:c r="T869" s="12">
        <x:v>51932.43877815685</x:v>
      </x:c>
      <x:c r="U869" s="12">
        <x:v>0.8333333333333331</x:v>
      </x:c>
      <x:c r="V869" s="12">
        <x:v>2500</x:v>
      </x:c>
      <x:c r="W869" s="12">
        <x:f>NA()</x:f>
      </x:c>
    </x:row>
    <x:row r="870">
      <x:c r="A870">
        <x:v>39248</x:v>
      </x:c>
      <x:c r="B870" s="1">
        <x:v>45154.593038777515</x:v>
      </x:c>
      <x:c r="C870" s="6">
        <x:v>43.40000491666667</x:v>
      </x:c>
      <x:c r="D870" s="14" t="s">
        <x:v>94</x:v>
      </x:c>
      <x:c r="E870" s="15">
        <x:v>45154.3618846154</x:v>
      </x:c>
      <x:c r="F870" t="s">
        <x:v>99</x:v>
      </x:c>
      <x:c r="G870" s="6">
        <x:v>379.32491894098445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24.121</x:v>
      </x:c>
      <x:c r="S870" s="8">
        <x:v>3911.7690939886293</x:v>
      </x:c>
      <x:c r="T870" s="12">
        <x:v>51940.557944311025</x:v>
      </x:c>
      <x:c r="U870" s="12">
        <x:v>0.8333333333333331</x:v>
      </x:c>
      <x:c r="V870" s="12">
        <x:v>2500</x:v>
      </x:c>
      <x:c r="W870" s="12">
        <x:f>NA()</x:f>
      </x:c>
    </x:row>
    <x:row r="871">
      <x:c r="A871">
        <x:v>39260</x:v>
      </x:c>
      <x:c r="B871" s="1">
        <x:v>45154.59307339535</x:v>
      </x:c>
      <x:c r="C871" s="6">
        <x:v>43.44985459</x:v>
      </x:c>
      <x:c r="D871" s="14" t="s">
        <x:v>94</x:v>
      </x:c>
      <x:c r="E871" s="15">
        <x:v>45154.3618846154</x:v>
      </x:c>
      <x:c r="F871" t="s">
        <x:v>99</x:v>
      </x:c>
      <x:c r="G871" s="6">
        <x:v>378.6753778342178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24.14</x:v>
      </x:c>
      <x:c r="S871" s="8">
        <x:v>3909.8301345335685</x:v>
      </x:c>
      <x:c r="T871" s="12">
        <x:v>51934.30090213214</x:v>
      </x:c>
      <x:c r="U871" s="12">
        <x:v>0.8333333333333331</x:v>
      </x:c>
      <x:c r="V871" s="12">
        <x:v>2500</x:v>
      </x:c>
      <x:c r="W871" s="12">
        <x:f>NA()</x:f>
      </x:c>
    </x:row>
    <x:row r="872">
      <x:c r="A872">
        <x:v>39272</x:v>
      </x:c>
      <x:c r="B872" s="1">
        <x:v>45154.59310790302</x:v>
      </x:c>
      <x:c r="C872" s="6">
        <x:v>43.499545633333334</x:v>
      </x:c>
      <x:c r="D872" s="14" t="s">
        <x:v>94</x:v>
      </x:c>
      <x:c r="E872" s="15">
        <x:v>45154.3618846154</x:v>
      </x:c>
      <x:c r="F872" t="s">
        <x:v>99</x:v>
      </x:c>
      <x:c r="G872" s="6">
        <x:v>381.43805606684026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24.06</x:v>
      </x:c>
      <x:c r="S872" s="8">
        <x:v>3905.7270245332465</x:v>
      </x:c>
      <x:c r="T872" s="12">
        <x:v>51934.84479723326</x:v>
      </x:c>
      <x:c r="U872" s="12">
        <x:v>0.8333333333333331</x:v>
      </x:c>
      <x:c r="V872" s="12">
        <x:v>2500</x:v>
      </x:c>
      <x:c r="W872" s="12">
        <x:f>NA()</x:f>
      </x:c>
    </x:row>
    <x:row r="873">
      <x:c r="A873">
        <x:v>39284</x:v>
      </x:c>
      <x:c r="B873" s="1">
        <x:v>45154.59314256207</x:v>
      </x:c>
      <x:c r="C873" s="6">
        <x:v>43.54945467833333</x:v>
      </x:c>
      <x:c r="D873" s="14" t="s">
        <x:v>94</x:v>
      </x:c>
      <x:c r="E873" s="15">
        <x:v>45154.3618846154</x:v>
      </x:c>
      <x:c r="F873" t="s">
        <x:v>99</x:v>
      </x:c>
      <x:c r="G873" s="6">
        <x:v>378.6560399364793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24.134</x:v>
      </x:c>
      <x:c r="S873" s="8">
        <x:v>3911.5967576637654</x:v>
      </x:c>
      <x:c r="T873" s="12">
        <x:v>51936.58468571947</x:v>
      </x:c>
      <x:c r="U873" s="12">
        <x:v>0.8333333333333331</x:v>
      </x:c>
      <x:c r="V873" s="12">
        <x:v>2500</x:v>
      </x:c>
      <x:c r="W873" s="12">
        <x:f>NA()</x:f>
      </x:c>
    </x:row>
    <x:row r="874">
      <x:c r="A874">
        <x:v>39296</x:v>
      </x:c>
      <x:c r="B874" s="1">
        <x:v>45154.59317713583</x:v>
      </x:c>
      <x:c r="C874" s="6">
        <x:v>43.59924089</x:v>
      </x:c>
      <x:c r="D874" s="14" t="s">
        <x:v>94</x:v>
      </x:c>
      <x:c r="E874" s="15">
        <x:v>45154.3618846154</x:v>
      </x:c>
      <x:c r="F874" t="s">
        <x:v>99</x:v>
      </x:c>
      <x:c r="G874" s="6">
        <x:v>379.7050583083991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24.108999999999998</x:v>
      </x:c>
      <x:c r="S874" s="8">
        <x:v>3907.3797333754637</x:v>
      </x:c>
      <x:c r="T874" s="12">
        <x:v>51928.55291404983</x:v>
      </x:c>
      <x:c r="U874" s="12">
        <x:v>0.8333333333333331</x:v>
      </x:c>
      <x:c r="V874" s="12">
        <x:v>2500</x:v>
      </x:c>
      <x:c r="W874" s="12">
        <x:f>NA()</x:f>
      </x:c>
    </x:row>
    <x:row r="875">
      <x:c r="A875">
        <x:v>39308</x:v>
      </x:c>
      <x:c r="B875" s="1">
        <x:v>45154.59321231374</x:v>
      </x:c>
      <x:c r="C875" s="6">
        <x:v>43.64989707833333</x:v>
      </x:c>
      <x:c r="D875" s="14" t="s">
        <x:v>94</x:v>
      </x:c>
      <x:c r="E875" s="15">
        <x:v>45154.3618846154</x:v>
      </x:c>
      <x:c r="F875" t="s">
        <x:v>99</x:v>
      </x:c>
      <x:c r="G875" s="6">
        <x:v>379.3957699509348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24.117</x:v>
      </x:c>
      <x:c r="S875" s="8">
        <x:v>3914.9068642397287</x:v>
      </x:c>
      <x:c r="T875" s="12">
        <x:v>51941.06817841883</x:v>
      </x:c>
      <x:c r="U875" s="12">
        <x:v>0.8333333333333331</x:v>
      </x:c>
      <x:c r="V875" s="12">
        <x:v>2500</x:v>
      </x:c>
      <x:c r="W875" s="12">
        <x:f>NA()</x:f>
      </x:c>
    </x:row>
    <x:row r="876">
      <x:c r="A876">
        <x:v>39320</x:v>
      </x:c>
      <x:c r="B876" s="1">
        <x:v>45154.59324688511</x:v>
      </x:c>
      <x:c r="C876" s="6">
        <x:v>43.69967984</x:v>
      </x:c>
      <x:c r="D876" s="14" t="s">
        <x:v>94</x:v>
      </x:c>
      <x:c r="E876" s="15">
        <x:v>45154.3618846154</x:v>
      </x:c>
      <x:c r="F876" t="s">
        <x:v>99</x:v>
      </x:c>
      <x:c r="G876" s="6">
        <x:v>377.56615152325367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24.171</x:v>
      </x:c>
      <x:c r="S876" s="8">
        <x:v>3906.14568930786</x:v>
      </x:c>
      <x:c r="T876" s="12">
        <x:v>51938.15714697752</x:v>
      </x:c>
      <x:c r="U876" s="12">
        <x:v>0.8333333333333331</x:v>
      </x:c>
      <x:c r="V876" s="12">
        <x:v>2500</x:v>
      </x:c>
      <x:c r="W876" s="12">
        <x:f>NA()</x:f>
      </x:c>
    </x:row>
    <x:row r="877">
      <x:c r="A877">
        <x:v>39332</x:v>
      </x:c>
      <x:c r="B877" s="1">
        <x:v>45154.593281381975</x:v>
      </x:c>
      <x:c r="C877" s="6">
        <x:v>43.74935532333333</x:v>
      </x:c>
      <x:c r="D877" s="14" t="s">
        <x:v>94</x:v>
      </x:c>
      <x:c r="E877" s="15">
        <x:v>45154.3618846154</x:v>
      </x:c>
      <x:c r="F877" t="s">
        <x:v>99</x:v>
      </x:c>
      <x:c r="G877" s="6">
        <x:v>379.1898056920837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24.118</x:v>
      </x:c>
      <x:c r="S877" s="8">
        <x:v>3905.103685489828</x:v>
      </x:c>
      <x:c r="T877" s="12">
        <x:v>51938.92906324045</x:v>
      </x:c>
      <x:c r="U877" s="12">
        <x:v>0.8333333333333331</x:v>
      </x:c>
      <x:c r="V877" s="12">
        <x:v>2500</x:v>
      </x:c>
      <x:c r="W877" s="12">
        <x:f>NA()</x:f>
      </x:c>
    </x:row>
    <x:row r="878">
      <x:c r="A878">
        <x:v>39344</x:v>
      </x:c>
      <x:c r="B878" s="1">
        <x:v>45154.59331646485</x:v>
      </x:c>
      <x:c r="C878" s="6">
        <x:v>43.79987467</x:v>
      </x:c>
      <x:c r="D878" s="14" t="s">
        <x:v>94</x:v>
      </x:c>
      <x:c r="E878" s="15">
        <x:v>45154.3618846154</x:v>
      </x:c>
      <x:c r="F878" t="s">
        <x:v>99</x:v>
      </x:c>
      <x:c r="G878" s="6">
        <x:v>380.9517387412994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24.079</x:v>
      </x:c>
      <x:c r="S878" s="8">
        <x:v>3904.9936884787285</x:v>
      </x:c>
      <x:c r="T878" s="12">
        <x:v>51932.81891059266</x:v>
      </x:c>
      <x:c r="U878" s="12">
        <x:v>0.8333333333333331</x:v>
      </x:c>
      <x:c r="V878" s="12">
        <x:v>2500</x:v>
      </x:c>
      <x:c r="W878" s="12">
        <x:f>NA()</x:f>
      </x:c>
    </x:row>
    <x:row r="879">
      <x:c r="A879">
        <x:v>39356</x:v>
      </x:c>
      <x:c r="B879" s="1">
        <x:v>45154.593351010095</x:v>
      </x:c>
      <x:c r="C879" s="6">
        <x:v>43.849619825</x:v>
      </x:c>
      <x:c r="D879" s="14" t="s">
        <x:v>94</x:v>
      </x:c>
      <x:c r="E879" s="15">
        <x:v>45154.3618846154</x:v>
      </x:c>
      <x:c r="F879" t="s">
        <x:v>99</x:v>
      </x:c>
      <x:c r="G879" s="6">
        <x:v>384.7549490896806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23.986</x:v>
      </x:c>
      <x:c r="S879" s="8">
        <x:v>3907.2282564296434</x:v>
      </x:c>
      <x:c r="T879" s="12">
        <x:v>51939.91024499573</x:v>
      </x:c>
      <x:c r="U879" s="12">
        <x:v>0.8333333333333331</x:v>
      </x:c>
      <x:c r="V879" s="12">
        <x:v>2500</x:v>
      </x:c>
      <x:c r="W879" s="12">
        <x:f>NA()</x:f>
      </x:c>
    </x:row>
    <x:row r="880">
      <x:c r="A880">
        <x:v>39368</x:v>
      </x:c>
      <x:c r="B880" s="1">
        <x:v>45154.5933856165</x:v>
      </x:c>
      <x:c r="C880" s="6">
        <x:v>43.899453045</x:v>
      </x:c>
      <x:c r="D880" s="14" t="s">
        <x:v>94</x:v>
      </x:c>
      <x:c r="E880" s="15">
        <x:v>45154.3618846154</x:v>
      </x:c>
      <x:c r="F880" t="s">
        <x:v>99</x:v>
      </x:c>
      <x:c r="G880" s="6">
        <x:v>382.659122576852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24.033</x:v>
      </x:c>
      <x:c r="S880" s="8">
        <x:v>3909.134311178915</x:v>
      </x:c>
      <x:c r="T880" s="12">
        <x:v>51939.1808229032</x:v>
      </x:c>
      <x:c r="U880" s="12">
        <x:v>0.8333333333333331</x:v>
      </x:c>
      <x:c r="V880" s="12">
        <x:v>2500</x:v>
      </x:c>
      <x:c r="W880" s="12">
        <x:f>NA()</x:f>
      </x:c>
    </x:row>
    <x:row r="881">
      <x:c r="A881">
        <x:v>39380</x:v>
      </x:c>
      <x:c r="B881" s="1">
        <x:v>45154.59342021579</x:v>
      </x:c>
      <x:c r="C881" s="6">
        <x:v>43.94927602333333</x:v>
      </x:c>
      <x:c r="D881" s="14" t="s">
        <x:v>94</x:v>
      </x:c>
      <x:c r="E881" s="15">
        <x:v>45154.3618846154</x:v>
      </x:c>
      <x:c r="F881" t="s">
        <x:v>99</x:v>
      </x:c>
      <x:c r="G881" s="6">
        <x:v>382.3267622408921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24.048</x:v>
      </x:c>
      <x:c r="S881" s="8">
        <x:v>3895.6617334232596</x:v>
      </x:c>
      <x:c r="T881" s="12">
        <x:v>51941.80820897273</x:v>
      </x:c>
      <x:c r="U881" s="12">
        <x:v>0.8333333333333331</x:v>
      </x:c>
      <x:c r="V881" s="12">
        <x:v>2500</x:v>
      </x:c>
      <x:c r="W881" s="12">
        <x:f>NA()</x:f>
      </x:c>
    </x:row>
    <x:row r="882">
      <x:c r="A882">
        <x:v>39395</x:v>
      </x:c>
      <x:c r="B882" s="1">
        <x:v>45154.593455331444</x:v>
      </x:c>
      <x:c r="C882" s="6">
        <x:v>43.999842566666665</x:v>
      </x:c>
      <x:c r="D882" s="14" t="s">
        <x:v>94</x:v>
      </x:c>
      <x:c r="E882" s="15">
        <x:v>45154.3618846154</x:v>
      </x:c>
      <x:c r="F882" t="s">
        <x:v>99</x:v>
      </x:c>
      <x:c r="G882" s="6">
        <x:v>382.89356339241004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24.027</x:v>
      </x:c>
      <x:c r="S882" s="8">
        <x:v>3906.5146951181614</x:v>
      </x:c>
      <x:c r="T882" s="12">
        <x:v>51942.79434576324</x:v>
      </x:c>
      <x:c r="U882" s="12">
        <x:v>0.8333333333333331</x:v>
      </x:c>
      <x:c r="V882" s="12">
        <x:v>2500</x:v>
      </x:c>
      <x:c r="W882" s="12">
        <x:f>NA()</x:f>
      </x:c>
    </x:row>
    <x:row r="883">
      <x:c r="A883">
        <x:v>39405</x:v>
      </x:c>
      <x:c r="B883" s="1">
        <x:v>45154.593489975916</x:v>
      </x:c>
      <x:c r="C883" s="6">
        <x:v>44.049730606666664</x:v>
      </x:c>
      <x:c r="D883" s="14" t="s">
        <x:v>94</x:v>
      </x:c>
      <x:c r="E883" s="15">
        <x:v>45154.3618846154</x:v>
      </x:c>
      <x:c r="F883" t="s">
        <x:v>99</x:v>
      </x:c>
      <x:c r="G883" s="6">
        <x:v>380.99057905457164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24.078</x:v>
      </x:c>
      <x:c r="S883" s="8">
        <x:v>3902.9286109583622</x:v>
      </x:c>
      <x:c r="T883" s="12">
        <x:v>51938.54602685295</x:v>
      </x:c>
      <x:c r="U883" s="12">
        <x:v>0.8333333333333331</x:v>
      </x:c>
      <x:c r="V883" s="12">
        <x:v>2500</x:v>
      </x:c>
      <x:c r="W883" s="12">
        <x:f>NA()</x:f>
      </x:c>
    </x:row>
    <x:row r="884">
      <x:c r="A884">
        <x:v>39416</x:v>
      </x:c>
      <x:c r="B884" s="1">
        <x:v>45154.593524526485</x:v>
      </x:c>
      <x:c r="C884" s="6">
        <x:v>44.09948342</x:v>
      </x:c>
      <x:c r="D884" s="14" t="s">
        <x:v>94</x:v>
      </x:c>
      <x:c r="E884" s="15">
        <x:v>45154.3618846154</x:v>
      </x:c>
      <x:c r="F884" t="s">
        <x:v>99</x:v>
      </x:c>
      <x:c r="G884" s="6">
        <x:v>379.15118865954275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24.119</x:v>
      </x:c>
      <x:c r="S884" s="8">
        <x:v>3895.5316813261365</x:v>
      </x:c>
      <x:c r="T884" s="12">
        <x:v>51940.85330529155</x:v>
      </x:c>
      <x:c r="U884" s="12">
        <x:v>0.8333333333333331</x:v>
      </x:c>
      <x:c r="V884" s="12">
        <x:v>2500</x:v>
      </x:c>
      <x:c r="W884" s="12">
        <x:f>NA()</x:f>
      </x:c>
    </x:row>
    <x:row r="885">
      <x:c r="A885">
        <x:v>39428</x:v>
      </x:c>
      <x:c r="B885" s="1">
        <x:v>45154.59355963183</x:v>
      </x:c>
      <x:c r="C885" s="6">
        <x:v>44.15003512</x:v>
      </x:c>
      <x:c r="D885" s="14" t="s">
        <x:v>94</x:v>
      </x:c>
      <x:c r="E885" s="15">
        <x:v>45154.3618846154</x:v>
      </x:c>
      <x:c r="F885" t="s">
        <x:v>99</x:v>
      </x:c>
      <x:c r="G885" s="6">
        <x:v>380.1308461539688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24.098</x:v>
      </x:c>
      <x:c r="S885" s="8">
        <x:v>3901.1421131855964</x:v>
      </x:c>
      <x:c r="T885" s="12">
        <x:v>51941.96146563431</x:v>
      </x:c>
      <x:c r="U885" s="12">
        <x:v>0.8333333333333331</x:v>
      </x:c>
      <x:c r="V885" s="12">
        <x:v>2500</x:v>
      </x:c>
      <x:c r="W885" s="12">
        <x:f>NA()</x:f>
      </x:c>
    </x:row>
    <x:row r="886">
      <x:c r="A886">
        <x:v>39440</x:v>
      </x:c>
      <x:c r="B886" s="1">
        <x:v>45154.59359428148</x:v>
      </x:c>
      <x:c r="C886" s="6">
        <x:v>44.199930615</x:v>
      </x:c>
      <x:c r="D886" s="14" t="s">
        <x:v>94</x:v>
      </x:c>
      <x:c r="E886" s="15">
        <x:v>45154.3618846154</x:v>
      </x:c>
      <x:c r="F886" t="s">
        <x:v>99</x:v>
      </x:c>
      <x:c r="G886" s="6">
        <x:v>384.860470760074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23.979</x:v>
      </x:c>
      <x:c r="S886" s="8">
        <x:v>3899.627914474767</x:v>
      </x:c>
      <x:c r="T886" s="12">
        <x:v>51938.144700942095</x:v>
      </x:c>
      <x:c r="U886" s="12">
        <x:v>0.8333333333333331</x:v>
      </x:c>
      <x:c r="V886" s="12">
        <x:v>2500</x:v>
      </x:c>
      <x:c r="W886" s="12">
        <x:f>NA()</x:f>
      </x:c>
    </x:row>
    <x:row r="887">
      <x:c r="A887">
        <x:v>39452</x:v>
      </x:c>
      <x:c r="B887" s="1">
        <x:v>45154.593628816896</x:v>
      </x:c>
      <x:c r="C887" s="6">
        <x:v>44.249661616666664</x:v>
      </x:c>
      <x:c r="D887" s="14" t="s">
        <x:v>94</x:v>
      </x:c>
      <x:c r="E887" s="15">
        <x:v>45154.3618846154</x:v>
      </x:c>
      <x:c r="F887" t="s">
        <x:v>99</x:v>
      </x:c>
      <x:c r="G887" s="6">
        <x:v>382.996957176493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24.033</x:v>
      </x:c>
      <x:c r="S887" s="8">
        <x:v>3892.2226723506938</x:v>
      </x:c>
      <x:c r="T887" s="12">
        <x:v>51940.55165486369</x:v>
      </x:c>
      <x:c r="U887" s="12">
        <x:v>0.8333333333333331</x:v>
      </x:c>
      <x:c r="V887" s="12">
        <x:v>2500</x:v>
      </x:c>
      <x:c r="W887" s="12">
        <x:f>NA()</x:f>
      </x:c>
    </x:row>
    <x:row r="888">
      <x:c r="A888">
        <x:v>39464</x:v>
      </x:c>
      <x:c r="B888" s="1">
        <x:v>45154.59366335928</x:v>
      </x:c>
      <x:c r="C888" s="6">
        <x:v>44.299402648333334</x:v>
      </x:c>
      <x:c r="D888" s="14" t="s">
        <x:v>94</x:v>
      </x:c>
      <x:c r="E888" s="15">
        <x:v>45154.3618846154</x:v>
      </x:c>
      <x:c r="F888" t="s">
        <x:v>99</x:v>
      </x:c>
      <x:c r="G888" s="6">
        <x:v>380.6151805147203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24.092</x:v>
      </x:c>
      <x:c r="S888" s="8">
        <x:v>3890.2164064345907</x:v>
      </x:c>
      <x:c r="T888" s="12">
        <x:v>51943.37915062578</x:v>
      </x:c>
      <x:c r="U888" s="12">
        <x:v>0.8333333333333331</x:v>
      </x:c>
      <x:c r="V888" s="12">
        <x:v>2500</x:v>
      </x:c>
      <x:c r="W888" s="12">
        <x:f>NA()</x:f>
      </x:c>
    </x:row>
    <x:row r="889">
      <x:c r="A889">
        <x:v>39476</x:v>
      </x:c>
      <x:c r="B889" s="1">
        <x:v>45154.593698494784</x:v>
      </x:c>
      <x:c r="C889" s="6">
        <x:v>44.349997783333336</x:v>
      </x:c>
      <x:c r="D889" s="14" t="s">
        <x:v>94</x:v>
      </x:c>
      <x:c r="E889" s="15">
        <x:v>45154.3618846154</x:v>
      </x:c>
      <x:c r="F889" t="s">
        <x:v>99</x:v>
      </x:c>
      <x:c r="G889" s="6">
        <x:v>383.8661005360359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24</x:v>
      </x:c>
      <x:c r="S889" s="8">
        <x:v>3888.2847070481166</x:v>
      </x:c>
      <x:c r="T889" s="12">
        <x:v>51943.57094822307</x:v>
      </x:c>
      <x:c r="U889" s="12">
        <x:v>0.8333333333333331</x:v>
      </x:c>
      <x:c r="V889" s="12">
        <x:v>2500</x:v>
      </x:c>
      <x:c r="W889" s="12">
        <x:f>NA()</x:f>
      </x:c>
    </x:row>
    <x:row r="890">
      <x:c r="A890">
        <x:v>39488</x:v>
      </x:c>
      <x:c r="B890" s="1">
        <x:v>45154.59373307657</x:v>
      </x:c>
      <x:c r="C890" s="6">
        <x:v>44.39979554</x:v>
      </x:c>
      <x:c r="D890" s="14" t="s">
        <x:v>94</x:v>
      </x:c>
      <x:c r="E890" s="15">
        <x:v>45154.3618846154</x:v>
      </x:c>
      <x:c r="F890" t="s">
        <x:v>99</x:v>
      </x:c>
      <x:c r="G890" s="6">
        <x:v>381.9958502377946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24.05</x:v>
      </x:c>
      <x:c r="S890" s="8">
        <x:v>3891.4918430596185</x:v>
      </x:c>
      <x:c r="T890" s="12">
        <x:v>51942.92777600887</x:v>
      </x:c>
      <x:c r="U890" s="12">
        <x:v>0.8333333333333331</x:v>
      </x:c>
      <x:c r="V890" s="12">
        <x:v>2500</x:v>
      </x:c>
      <x:c r="W890" s="12">
        <x:f>NA()</x:f>
      </x:c>
    </x:row>
    <x:row r="891">
      <x:c r="A891">
        <x:v>39500</x:v>
      </x:c>
      <x:c r="B891" s="1">
        <x:v>45154.593767651386</x:v>
      </x:c>
      <x:c r="C891" s="6">
        <x:v>44.44958329</x:v>
      </x:c>
      <x:c r="D891" s="14" t="s">
        <x:v>94</x:v>
      </x:c>
      <x:c r="E891" s="15">
        <x:v>45154.3618846154</x:v>
      </x:c>
      <x:c r="F891" t="s">
        <x:v>99</x:v>
      </x:c>
      <x:c r="G891" s="6">
        <x:v>385.0903851803578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23.971</x:v>
      </x:c>
      <x:c r="S891" s="8">
        <x:v>3888.2090260554446</x:v>
      </x:c>
      <x:c r="T891" s="12">
        <x:v>51937.76043092025</x:v>
      </x:c>
      <x:c r="U891" s="12">
        <x:v>0.8333333333333331</x:v>
      </x:c>
      <x:c r="V891" s="12">
        <x:v>2500</x:v>
      </x:c>
      <x:c r="W891" s="12">
        <x:f>NA()</x:f>
      </x:c>
    </x:row>
    <x:row r="892">
      <x:c r="A892">
        <x:v>39512</x:v>
      </x:c>
      <x:c r="B892" s="1">
        <x:v>45154.59380222442</x:v>
      </x:c>
      <x:c r="C892" s="6">
        <x:v>44.49936846333333</x:v>
      </x:c>
      <x:c r="D892" s="14" t="s">
        <x:v>94</x:v>
      </x:c>
      <x:c r="E892" s="15">
        <x:v>45154.3618846154</x:v>
      </x:c>
      <x:c r="F892" t="s">
        <x:v>99</x:v>
      </x:c>
      <x:c r="G892" s="6">
        <x:v>382.54827105772944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24.038</x:v>
      </x:c>
      <x:c r="S892" s="8">
        <x:v>3890.6830857596833</x:v>
      </x:c>
      <x:c r="T892" s="12">
        <x:v>51943.26451386719</x:v>
      </x:c>
      <x:c r="U892" s="12">
        <x:v>0.8333333333333331</x:v>
      </x:c>
      <x:c r="V892" s="12">
        <x:v>2500</x:v>
      </x:c>
      <x:c r="W892" s="12">
        <x:f>NA()</x:f>
      </x:c>
    </x:row>
    <x:row r="893">
      <x:c r="A893">
        <x:v>39524</x:v>
      </x:c>
      <x:c r="B893" s="1">
        <x:v>45154.593837368906</x:v>
      </x:c>
      <x:c r="C893" s="6">
        <x:v>44.54997651666667</x:v>
      </x:c>
      <x:c r="D893" s="14" t="s">
        <x:v>94</x:v>
      </x:c>
      <x:c r="E893" s="15">
        <x:v>45154.3618846154</x:v>
      </x:c>
      <x:c r="F893" t="s">
        <x:v>99</x:v>
      </x:c>
      <x:c r="G893" s="6">
        <x:v>385.0365535294375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23.981</x:v>
      </x:c>
      <x:c r="S893" s="8">
        <x:v>3885.4735421340756</x:v>
      </x:c>
      <x:c r="T893" s="12">
        <x:v>51942.56010532781</x:v>
      </x:c>
      <x:c r="U893" s="12">
        <x:v>0.8333333333333331</x:v>
      </x:c>
      <x:c r="V893" s="12">
        <x:v>2500</x:v>
      </x:c>
      <x:c r="W893" s="12">
        <x:f>NA()</x:f>
      </x:c>
    </x:row>
    <x:row r="894">
      <x:c r="A894">
        <x:v>39536</x:v>
      </x:c>
      <x:c r="B894" s="1">
        <x:v>45154.59387195596</x:v>
      </x:c>
      <x:c r="C894" s="6">
        <x:v>44.599781875</x:v>
      </x:c>
      <x:c r="D894" s="14" t="s">
        <x:v>94</x:v>
      </x:c>
      <x:c r="E894" s="15">
        <x:v>45154.3618846154</x:v>
      </x:c>
      <x:c r="F894" t="s">
        <x:v>99</x:v>
      </x:c>
      <x:c r="G894" s="6">
        <x:v>381.17850257761495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24.071</x:v>
      </x:c>
      <x:c r="S894" s="8">
        <x:v>3889.6504467612517</x:v>
      </x:c>
      <x:c r="T894" s="12">
        <x:v>51936.97156511213</x:v>
      </x:c>
      <x:c r="U894" s="12">
        <x:v>0.8333333333333331</x:v>
      </x:c>
      <x:c r="V894" s="12">
        <x:v>2500</x:v>
      </x:c>
      <x:c r="W894" s="12">
        <x:f>NA()</x:f>
      </x:c>
    </x:row>
    <x:row r="895">
      <x:c r="A895">
        <x:v>39548</x:v>
      </x:c>
      <x:c r="B895" s="1">
        <x:v>45154.593906502036</x:v>
      </x:c>
      <x:c r="C895" s="6">
        <x:v>44.64952821833333</x:v>
      </x:c>
      <x:c r="D895" s="14" t="s">
        <x:v>94</x:v>
      </x:c>
      <x:c r="E895" s="15">
        <x:v>45154.3618846154</x:v>
      </x:c>
      <x:c r="F895" t="s">
        <x:v>99</x:v>
      </x:c>
      <x:c r="G895" s="6">
        <x:v>383.3881333486079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24.023</x:v>
      </x:c>
      <x:c r="S895" s="8">
        <x:v>3881.7286778960242</x:v>
      </x:c>
      <x:c r="T895" s="12">
        <x:v>51945.649111773135</x:v>
      </x:c>
      <x:c r="U895" s="12">
        <x:v>0.8333333333333331</x:v>
      </x:c>
      <x:c r="V895" s="12">
        <x:v>2500</x:v>
      </x:c>
      <x:c r="W895" s="12">
        <x:f>NA()</x:f>
      </x:c>
    </x:row>
    <x:row r="896">
      <x:c r="A896">
        <x:v>39560</x:v>
      </x:c>
      <x:c r="B896" s="1">
        <x:v>45154.59394101291</x:v>
      </x:c>
      <x:c r="C896" s="6">
        <x:v>44.69922388</x:v>
      </x:c>
      <x:c r="D896" s="14" t="s">
        <x:v>94</x:v>
      </x:c>
      <x:c r="E896" s="15">
        <x:v>45154.3618846154</x:v>
      </x:c>
      <x:c r="F896" t="s">
        <x:v>99</x:v>
      </x:c>
      <x:c r="G896" s="6">
        <x:v>381.26896087729835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24.073</x:v>
      </x:c>
      <x:c r="S896" s="8">
        <x:v>3878.944586936679</x:v>
      </x:c>
      <x:c r="T896" s="12">
        <x:v>51951.49265439314</x:v>
      </x:c>
      <x:c r="U896" s="12">
        <x:v>0.8333333333333331</x:v>
      </x:c>
      <x:c r="V896" s="12">
        <x:v>2500</x:v>
      </x:c>
      <x:c r="W896" s="12">
        <x:f>NA()</x:f>
      </x:c>
    </x:row>
    <x:row r="897">
      <x:c r="A897">
        <x:v>39572</x:v>
      </x:c>
      <x:c r="B897" s="1">
        <x:v>45154.59397617585</x:v>
      </x:c>
      <x:c r="C897" s="6">
        <x:v>44.74985850833333</x:v>
      </x:c>
      <x:c r="D897" s="14" t="s">
        <x:v>94</x:v>
      </x:c>
      <x:c r="E897" s="15">
        <x:v>45154.3618846154</x:v>
      </x:c>
      <x:c r="F897" t="s">
        <x:v>99</x:v>
      </x:c>
      <x:c r="G897" s="6">
        <x:v>381.1587307439917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24.078</x:v>
      </x:c>
      <x:c r="S897" s="8">
        <x:v>3886.1161371121</x:v>
      </x:c>
      <x:c r="T897" s="12">
        <x:v>51944.24768640736</x:v>
      </x:c>
      <x:c r="U897" s="12">
        <x:v>0.8333333333333331</x:v>
      </x:c>
      <x:c r="V897" s="12">
        <x:v>2500</x:v>
      </x:c>
      <x:c r="W897" s="12">
        <x:f>NA()</x:f>
      </x:c>
    </x:row>
    <x:row r="898">
      <x:c r="A898">
        <x:v>39584</x:v>
      </x:c>
      <x:c r="B898" s="1">
        <x:v>45154.59401069771</x:v>
      </x:c>
      <x:c r="C898" s="6">
        <x:v>44.799569981666664</x:v>
      </x:c>
      <x:c r="D898" s="14" t="s">
        <x:v>94</x:v>
      </x:c>
      <x:c r="E898" s="15">
        <x:v>45154.3618846154</x:v>
      </x:c>
      <x:c r="F898" t="s">
        <x:v>99</x:v>
      </x:c>
      <x:c r="G898" s="6">
        <x:v>380.48604197807003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24.091</x:v>
      </x:c>
      <x:c r="S898" s="8">
        <x:v>3884.353894541489</x:v>
      </x:c>
      <x:c r="T898" s="12">
        <x:v>51936.91578679176</x:v>
      </x:c>
      <x:c r="U898" s="12">
        <x:v>0.8333333333333331</x:v>
      </x:c>
      <x:c r="V898" s="12">
        <x:v>2500</x:v>
      </x:c>
      <x:c r="W898" s="12">
        <x:f>NA()</x:f>
      </x:c>
    </x:row>
    <x:row r="899">
      <x:c r="A899">
        <x:v>39596</x:v>
      </x:c>
      <x:c r="B899" s="1">
        <x:v>45154.594045291844</x:v>
      </x:c>
      <x:c r="C899" s="6">
        <x:v>44.84938553666667</x:v>
      </x:c>
      <x:c r="D899" s="14" t="s">
        <x:v>94</x:v>
      </x:c>
      <x:c r="E899" s="15">
        <x:v>45154.3618846154</x:v>
      </x:c>
      <x:c r="F899" t="s">
        <x:v>99</x:v>
      </x:c>
      <x:c r="G899" s="6">
        <x:v>384.8149198138751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23.978</x:v>
      </x:c>
      <x:c r="S899" s="8">
        <x:v>3885.799860615304</x:v>
      </x:c>
      <x:c r="T899" s="12">
        <x:v>51945.00193134602</x:v>
      </x:c>
      <x:c r="U899" s="12">
        <x:v>0.8333333333333331</x:v>
      </x:c>
      <x:c r="V899" s="12">
        <x:v>2500</x:v>
      </x:c>
      <x:c r="W899" s="12">
        <x:f>NA()</x:f>
      </x:c>
    </x:row>
    <x:row r="900">
      <x:c r="A900">
        <x:v>39608</x:v>
      </x:c>
      <x:c r="B900" s="1">
        <x:v>45154.59408040646</x:v>
      </x:c>
      <x:c r="C900" s="6">
        <x:v>44.89995059</x:v>
      </x:c>
      <x:c r="D900" s="14" t="s">
        <x:v>94</x:v>
      </x:c>
      <x:c r="E900" s="15">
        <x:v>45154.3618846154</x:v>
      </x:c>
      <x:c r="F900" t="s">
        <x:v>99</x:v>
      </x:c>
      <x:c r="G900" s="6">
        <x:v>384.10771384354973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23.996</x:v>
      </x:c>
      <x:c r="S900" s="8">
        <x:v>3876.2827365019098</x:v>
      </x:c>
      <x:c r="T900" s="12">
        <x:v>51937.6677813949</x:v>
      </x:c>
      <x:c r="U900" s="12">
        <x:v>0.8333333333333331</x:v>
      </x:c>
      <x:c r="V900" s="12">
        <x:v>2500</x:v>
      </x:c>
      <x:c r="W900" s="12">
        <x:f>NA()</x:f>
      </x:c>
    </x:row>
    <x:row r="901">
      <x:c r="A901">
        <x:v>39620</x:v>
      </x:c>
      <x:c r="B901" s="1">
        <x:v>45154.59411499444</x:v>
      </x:c>
      <x:c r="C901" s="6">
        <x:v>44.94975728833333</x:v>
      </x:c>
      <x:c r="D901" s="14" t="s">
        <x:v>94</x:v>
      </x:c>
      <x:c r="E901" s="15">
        <x:v>45154.3618846154</x:v>
      </x:c>
      <x:c r="F901" t="s">
        <x:v>99</x:v>
      </x:c>
      <x:c r="G901" s="6">
        <x:v>386.87328644303636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23.928</x:v>
      </x:c>
      <x:c r="S901" s="8">
        <x:v>3884.3136313244604</x:v>
      </x:c>
      <x:c r="T901" s="12">
        <x:v>51943.867605253225</x:v>
      </x:c>
      <x:c r="U901" s="12">
        <x:v>0.8333333333333331</x:v>
      </x:c>
      <x:c r="V901" s="12">
        <x:v>2500</x:v>
      </x:c>
      <x:c r="W901" s="12">
        <x:f>NA()</x:f>
      </x:c>
    </x:row>
    <x:row r="902">
      <x:c r="A902">
        <x:v>39632</x:v>
      </x:c>
      <x:c r="B902" s="1">
        <x:v>45154.59414954887</x:v>
      </x:c>
      <x:c r="C902" s="6">
        <x:v>44.999515665</x:v>
      </x:c>
      <x:c r="D902" s="14" t="s">
        <x:v>94</x:v>
      </x:c>
      <x:c r="E902" s="15">
        <x:v>45154.3618846154</x:v>
      </x:c>
      <x:c r="F902" t="s">
        <x:v>99</x:v>
      </x:c>
      <x:c r="G902" s="6">
        <x:v>386.59380725837434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23.948</x:v>
      </x:c>
      <x:c r="S902" s="8">
        <x:v>3874.1351542126017</x:v>
      </x:c>
      <x:c r="T902" s="12">
        <x:v>51938.04918099109</x:v>
      </x:c>
      <x:c r="U902" s="12">
        <x:v>0.8333333333333331</x:v>
      </x:c>
      <x:c r="V902" s="12">
        <x:v>2500</x:v>
      </x:c>
      <x:c r="W902" s="12">
        <x:f>NA()</x:f>
      </x:c>
    </x:row>
    <x:row r="903">
      <x:c r="A903">
        <x:v>39645</x:v>
      </x:c>
      <x:c r="B903" s="1">
        <x:v>45154.59418410748</x:v>
      </x:c>
      <x:c r="C903" s="6">
        <x:v>45.049280061666664</x:v>
      </x:c>
      <x:c r="D903" s="14" t="s">
        <x:v>94</x:v>
      </x:c>
      <x:c r="E903" s="15">
        <x:v>45154.3618846154</x:v>
      </x:c>
      <x:c r="F903" t="s">
        <x:v>99</x:v>
      </x:c>
      <x:c r="G903" s="6">
        <x:v>388.8135531290668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23.877</x:v>
      </x:c>
      <x:c r="S903" s="8">
        <x:v>3881.624397696702</x:v>
      </x:c>
      <x:c r="T903" s="12">
        <x:v>51937.99506220651</x:v>
      </x:c>
      <x:c r="U903" s="12">
        <x:v>0.8333333333333331</x:v>
      </x:c>
      <x:c r="V903" s="12">
        <x:v>2500</x:v>
      </x:c>
      <x:c r="W903" s="12">
        <x:f>NA()</x:f>
      </x:c>
    </x:row>
    <x:row r="904">
      <x:c r="A904">
        <x:v>39653</x:v>
      </x:c>
      <x:c r="B904" s="1">
        <x:v>45154.59421927343</x:v>
      </x:c>
      <x:c r="C904" s="6">
        <x:v>45.099919013333334</x:v>
      </x:c>
      <x:c r="D904" s="14" t="s">
        <x:v>94</x:v>
      </x:c>
      <x:c r="E904" s="15">
        <x:v>45154.3618846154</x:v>
      </x:c>
      <x:c r="F904" t="s">
        <x:v>99</x:v>
      </x:c>
      <x:c r="G904" s="6">
        <x:v>382.5018834704665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24.05</x:v>
      </x:c>
      <x:c r="S904" s="8">
        <x:v>3878.974288013055</x:v>
      </x:c>
      <x:c r="T904" s="12">
        <x:v>51934.77810305017</x:v>
      </x:c>
      <x:c r="U904" s="12">
        <x:v>0.8333333333333331</x:v>
      </x:c>
      <x:c r="V904" s="12">
        <x:v>2500</x:v>
      </x:c>
      <x:c r="W904" s="12">
        <x:f>NA()</x:f>
      </x:c>
    </x:row>
    <x:row r="905">
      <x:c r="A905">
        <x:v>39668</x:v>
      </x:c>
      <x:c r="B905" s="1">
        <x:v>45154.59425386835</x:v>
      </x:c>
      <x:c r="C905" s="6">
        <x:v>45.149735715</x:v>
      </x:c>
      <x:c r="D905" s="14" t="s">
        <x:v>94</x:v>
      </x:c>
      <x:c r="E905" s="15">
        <x:v>45154.3618846154</x:v>
      </x:c>
      <x:c r="F905" t="s">
        <x:v>99</x:v>
      </x:c>
      <x:c r="G905" s="6">
        <x:v>388.43359755878066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23.893</x:v>
      </x:c>
      <x:c r="S905" s="8">
        <x:v>3876.936990771836</x:v>
      </x:c>
      <x:c r="T905" s="12">
        <x:v>51946.70560985701</x:v>
      </x:c>
      <x:c r="U905" s="12">
        <x:v>0.8333333333333331</x:v>
      </x:c>
      <x:c r="V905" s="12">
        <x:v>2500</x:v>
      </x:c>
      <x:c r="W905" s="12">
        <x:f>NA()</x:f>
      </x:c>
    </x:row>
    <x:row r="906">
      <x:c r="A906">
        <x:v>39679</x:v>
      </x:c>
      <x:c r="B906" s="1">
        <x:v>45154.59428850538</x:v>
      </x:c>
      <x:c r="C906" s="6">
        <x:v>45.19961303833333</x:v>
      </x:c>
      <x:c r="D906" s="14" t="s">
        <x:v>94</x:v>
      </x:c>
      <x:c r="E906" s="15">
        <x:v>45154.3618846154</x:v>
      </x:c>
      <x:c r="F906" t="s">
        <x:v>99</x:v>
      </x:c>
      <x:c r="G906" s="6">
        <x:v>389.0587835586713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23.873</x:v>
      </x:c>
      <x:c r="S906" s="8">
        <x:v>3877.0587672585348</x:v>
      </x:c>
      <x:c r="T906" s="12">
        <x:v>51935.03601994569</x:v>
      </x:c>
      <x:c r="U906" s="12">
        <x:v>0.8333333333333331</x:v>
      </x:c>
      <x:c r="V906" s="12">
        <x:v>2500</x:v>
      </x:c>
      <x:c r="W906" s="12">
        <x:f>NA()</x:f>
      </x:c>
    </x:row>
    <x:row r="907">
      <x:c r="A907">
        <x:v>39692</x:v>
      </x:c>
      <x:c r="B907" s="1">
        <x:v>45154.59432308594</x:v>
      </x:c>
      <x:c r="C907" s="6">
        <x:v>45.24940904</x:v>
      </x:c>
      <x:c r="D907" s="14" t="s">
        <x:v>94</x:v>
      </x:c>
      <x:c r="E907" s="15">
        <x:v>45154.3618846154</x:v>
      </x:c>
      <x:c r="F907" t="s">
        <x:v>99</x:v>
      </x:c>
      <x:c r="G907" s="6">
        <x:v>386.64195781804983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23.936</x:v>
      </x:c>
      <x:c r="S907" s="8">
        <x:v>3870.1692085351897</x:v>
      </x:c>
      <x:c r="T907" s="12">
        <x:v>51939.661753231696</x:v>
      </x:c>
      <x:c r="U907" s="12">
        <x:v>0.8333333333333331</x:v>
      </x:c>
      <x:c r="V907" s="12">
        <x:v>2500</x:v>
      </x:c>
      <x:c r="W907" s="12">
        <x:f>NA()</x:f>
      </x:c>
    </x:row>
    <x:row r="908">
      <x:c r="A908">
        <x:v>39704</x:v>
      </x:c>
      <x:c r="B908" s="1">
        <x:v>45154.59435821793</x:v>
      </x:c>
      <x:c r="C908" s="6">
        <x:v>45.299999111666665</x:v>
      </x:c>
      <x:c r="D908" s="14" t="s">
        <x:v>94</x:v>
      </x:c>
      <x:c r="E908" s="15">
        <x:v>45154.3618846154</x:v>
      </x:c>
      <x:c r="F908" t="s">
        <x:v>99</x:v>
      </x:c>
      <x:c r="G908" s="6">
        <x:v>385.04280570233726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23.983</x:v>
      </x:c>
      <x:c r="S908" s="8">
        <x:v>3878.123323511347</x:v>
      </x:c>
      <x:c r="T908" s="12">
        <x:v>51941.13806456267</x:v>
      </x:c>
      <x:c r="U908" s="12">
        <x:v>0.8333333333333331</x:v>
      </x:c>
      <x:c r="V908" s="12">
        <x:v>2500</x:v>
      </x:c>
      <x:c r="W908" s="12">
        <x:f>NA()</x:f>
      </x:c>
    </x:row>
    <x:row r="909">
      <x:c r="A909">
        <x:v>39716</x:v>
      </x:c>
      <x:c r="B909" s="1">
        <x:v>45154.5943927111</x:v>
      </x:c>
      <x:c r="C909" s="6">
        <x:v>45.34966927</x:v>
      </x:c>
      <x:c r="D909" s="14" t="s">
        <x:v>94</x:v>
      </x:c>
      <x:c r="E909" s="15">
        <x:v>45154.3618846154</x:v>
      </x:c>
      <x:c r="F909" t="s">
        <x:v>99</x:v>
      </x:c>
      <x:c r="G909" s="6">
        <x:v>392.34005843183735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23.789</x:v>
      </x:c>
      <x:c r="S909" s="8">
        <x:v>3862.4687720776947</x:v>
      </x:c>
      <x:c r="T909" s="12">
        <x:v>51943.11251514485</x:v>
      </x:c>
      <x:c r="U909" s="12">
        <x:v>0.8333333333333331</x:v>
      </x:c>
      <x:c r="V909" s="12">
        <x:v>2500</x:v>
      </x:c>
      <x:c r="W909" s="12">
        <x:f>NA()</x:f>
      </x:c>
    </x:row>
    <x:row r="910">
      <x:c r="A910">
        <x:v>39728</x:v>
      </x:c>
      <x:c r="B910" s="1">
        <x:v>45154.5944272425</x:v>
      </x:c>
      <x:c r="C910" s="6">
        <x:v>45.39939448166667</x:v>
      </x:c>
      <x:c r="D910" s="14" t="s">
        <x:v>94</x:v>
      </x:c>
      <x:c r="E910" s="15">
        <x:v>45154.3618846154</x:v>
      </x:c>
      <x:c r="F910" t="s">
        <x:v>99</x:v>
      </x:c>
      <x:c r="G910" s="6">
        <x:v>387.63878133859885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23.913</x:v>
      </x:c>
      <x:c r="S910" s="8">
        <x:v>3866.959623481279</x:v>
      </x:c>
      <x:c r="T910" s="12">
        <x:v>51937.05209550554</x:v>
      </x:c>
      <x:c r="U910" s="12">
        <x:v>0.8333333333333331</x:v>
      </x:c>
      <x:c r="V910" s="12">
        <x:v>2500</x:v>
      </x:c>
      <x:c r="W910" s="12">
        <x:f>NA()</x:f>
      </x:c>
    </x:row>
    <x:row r="911">
      <x:c r="A911">
        <x:v>39740</x:v>
      </x:c>
      <x:c r="B911" s="1">
        <x:v>45154.59446232457</x:v>
      </x:c>
      <x:c r="C911" s="6">
        <x:v>45.44991265833333</x:v>
      </x:c>
      <x:c r="D911" s="14" t="s">
        <x:v>94</x:v>
      </x:c>
      <x:c r="E911" s="15">
        <x:v>45154.3618846154</x:v>
      </x:c>
      <x:c r="F911" t="s">
        <x:v>99</x:v>
      </x:c>
      <x:c r="G911" s="6">
        <x:v>387.11709397267316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23.924</x:v>
      </x:c>
      <x:c r="S911" s="8">
        <x:v>3865.7259307738245</x:v>
      </x:c>
      <x:c r="T911" s="12">
        <x:v>51942.72285528857</x:v>
      </x:c>
      <x:c r="U911" s="12">
        <x:v>0.8333333333333331</x:v>
      </x:c>
      <x:c r="V911" s="12">
        <x:v>2500</x:v>
      </x:c>
      <x:c r="W911" s="12">
        <x:f>NA()</x:f>
      </x:c>
    </x:row>
    <x:row r="912">
      <x:c r="A912">
        <x:v>39752</x:v>
      </x:c>
      <x:c r="B912" s="1">
        <x:v>45154.594496826074</x:v>
      </x:c>
      <x:c r="C912" s="6">
        <x:v>45.49959483</x:v>
      </x:c>
      <x:c r="D912" s="14" t="s">
        <x:v>94</x:v>
      </x:c>
      <x:c r="E912" s="15">
        <x:v>45154.3618846154</x:v>
      </x:c>
      <x:c r="F912" t="s">
        <x:v>99</x:v>
      </x:c>
      <x:c r="G912" s="6">
        <x:v>387.20250145496135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23.924</x:v>
      </x:c>
      <x:c r="S912" s="8">
        <x:v>3870.624475013065</x:v>
      </x:c>
      <x:c r="T912" s="12">
        <x:v>51937.442367900214</x:v>
      </x:c>
      <x:c r="U912" s="12">
        <x:v>0.8333333333333331</x:v>
      </x:c>
      <x:c r="V912" s="12">
        <x:v>2500</x:v>
      </x:c>
      <x:c r="W912" s="12">
        <x:f>NA()</x:f>
      </x:c>
    </x:row>
    <x:row r="913">
      <x:c r="A913">
        <x:v>39764</x:v>
      </x:c>
      <x:c r="B913" s="1">
        <x:v>45154.59453138863</x:v>
      </x:c>
      <x:c r="C913" s="6">
        <x:v>45.549364913333335</x:v>
      </x:c>
      <x:c r="D913" s="14" t="s">
        <x:v>94</x:v>
      </x:c>
      <x:c r="E913" s="15">
        <x:v>45154.3618846154</x:v>
      </x:c>
      <x:c r="F913" t="s">
        <x:v>99</x:v>
      </x:c>
      <x:c r="G913" s="6">
        <x:v>386.10715760559395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23.956</x:v>
      </x:c>
      <x:c r="S913" s="8">
        <x:v>3870.273315148322</x:v>
      </x:c>
      <x:c r="T913" s="12">
        <x:v>51944.31502097985</x:v>
      </x:c>
      <x:c r="U913" s="12">
        <x:v>0.8333333333333331</x:v>
      </x:c>
      <x:c r="V913" s="12">
        <x:v>2500</x:v>
      </x:c>
      <x:c r="W913" s="12">
        <x:f>NA()</x:f>
      </x:c>
    </x:row>
    <x:row r="914">
      <x:c r="A914">
        <x:v>39776</x:v>
      </x:c>
      <x:c r="B914" s="1">
        <x:v>45154.59456654516</x:v>
      </x:c>
      <x:c r="C914" s="6">
        <x:v>45.599990313333336</x:v>
      </x:c>
      <x:c r="D914" s="14" t="s">
        <x:v>94</x:v>
      </x:c>
      <x:c r="E914" s="15">
        <x:v>45154.3618846154</x:v>
      </x:c>
      <x:c r="F914" t="s">
        <x:v>99</x:v>
      </x:c>
      <x:c r="G914" s="6">
        <x:v>391.01891455688957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23.824</x:v>
      </x:c>
      <x:c r="S914" s="8">
        <x:v>3871.1880600527043</x:v>
      </x:c>
      <x:c r="T914" s="12">
        <x:v>51940.540923445275</x:v>
      </x:c>
      <x:c r="U914" s="12">
        <x:v>0.8333333333333331</x:v>
      </x:c>
      <x:c r="V914" s="12">
        <x:v>2500</x:v>
      </x:c>
      <x:c r="W914" s="12">
        <x:f>NA()</x:f>
      </x:c>
    </x:row>
    <x:row r="915">
      <x:c r="A915">
        <x:v>39788</x:v>
      </x:c>
      <x:c r="B915" s="1">
        <x:v>45154.594601073666</x:v>
      </x:c>
      <x:c r="C915" s="6">
        <x:v>45.64971136166667</x:v>
      </x:c>
      <x:c r="D915" s="14" t="s">
        <x:v>94</x:v>
      </x:c>
      <x:c r="E915" s="15">
        <x:v>45154.3618846154</x:v>
      </x:c>
      <x:c r="F915" t="s">
        <x:v>99</x:v>
      </x:c>
      <x:c r="G915" s="6">
        <x:v>382.48283864802056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24.044</x:v>
      </x:c>
      <x:c r="S915" s="8">
        <x:v>3866.4156109896394</x:v>
      </x:c>
      <x:c r="T915" s="12">
        <x:v>51939.51336006382</x:v>
      </x:c>
      <x:c r="U915" s="12">
        <x:v>0.8333333333333331</x:v>
      </x:c>
      <x:c r="V915" s="12">
        <x:v>2500</x:v>
      </x:c>
      <x:c r="W915" s="12">
        <x:f>NA()</x:f>
      </x:c>
    </x:row>
    <x:row r="916">
      <x:c r="A916">
        <x:v>39800</x:v>
      </x:c>
      <x:c r="B916" s="1">
        <x:v>45154.594635619775</x:v>
      </x:c>
      <x:c r="C916" s="6">
        <x:v>45.69945776</x:v>
      </x:c>
      <x:c r="D916" s="14" t="s">
        <x:v>94</x:v>
      </x:c>
      <x:c r="E916" s="15">
        <x:v>45154.3618846154</x:v>
      </x:c>
      <x:c r="F916" t="s">
        <x:v>99</x:v>
      </x:c>
      <x:c r="G916" s="6">
        <x:v>387.14445812849885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23.919</x:v>
      </x:c>
      <x:c r="S916" s="8">
        <x:v>3868.230233154738</x:v>
      </x:c>
      <x:c r="T916" s="12">
        <x:v>51939.40834073383</x:v>
      </x:c>
      <x:c r="U916" s="12">
        <x:v>0.8333333333333331</x:v>
      </x:c>
      <x:c r="V916" s="12">
        <x:v>2500</x:v>
      </x:c>
      <x:c r="W916" s="12">
        <x:f>NA()</x:f>
      </x:c>
    </x:row>
    <x:row r="917">
      <x:c r="A917">
        <x:v>39812</x:v>
      </x:c>
      <x:c r="B917" s="1">
        <x:v>45154.594670183724</x:v>
      </x:c>
      <x:c r="C917" s="6">
        <x:v>45.749229845</x:v>
      </x:c>
      <x:c r="D917" s="14" t="s">
        <x:v>94</x:v>
      </x:c>
      <x:c r="E917" s="15">
        <x:v>45154.3618846154</x:v>
      </x:c>
      <x:c r="F917" t="s">
        <x:v>99</x:v>
      </x:c>
      <x:c r="G917" s="6">
        <x:v>386.417029710058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23.946</x:v>
      </x:c>
      <x:c r="S917" s="8">
        <x:v>3860.90480125401</x:v>
      </x:c>
      <x:c r="T917" s="12">
        <x:v>51939.62215410712</x:v>
      </x:c>
      <x:c r="U917" s="12">
        <x:v>0.8333333333333331</x:v>
      </x:c>
      <x:c r="V917" s="12">
        <x:v>2500</x:v>
      </x:c>
      <x:c r="W917" s="12">
        <x:f>NA()</x:f>
      </x:c>
    </x:row>
    <x:row r="918">
      <x:c r="A918">
        <x:v>39824</x:v>
      </x:c>
      <x:c r="B918" s="1">
        <x:v>45154.594705385345</x:v>
      </x:c>
      <x:c r="C918" s="6">
        <x:v>45.79992017833333</x:v>
      </x:c>
      <x:c r="D918" s="14" t="s">
        <x:v>94</x:v>
      </x:c>
      <x:c r="E918" s="15">
        <x:v>45154.3618846154</x:v>
      </x:c>
      <x:c r="F918" t="s">
        <x:v>99</x:v>
      </x:c>
      <x:c r="G918" s="6">
        <x:v>389.6817415577214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23.866</x:v>
      </x:c>
      <x:c r="S918" s="8">
        <x:v>3859.8037359638</x:v>
      </x:c>
      <x:c r="T918" s="12">
        <x:v>51941.35767824025</x:v>
      </x:c>
      <x:c r="U918" s="12">
        <x:v>0.8333333333333331</x:v>
      </x:c>
      <x:c r="V918" s="12">
        <x:v>2500</x:v>
      </x:c>
      <x:c r="W918" s="12">
        <x:f>NA()</x:f>
      </x:c>
    </x:row>
    <x:row r="919">
      <x:c r="A919">
        <x:v>39836</x:v>
      </x:c>
      <x:c r="B919" s="1">
        <x:v>45154.59474000637</x:v>
      </x:c>
      <x:c r="C919" s="6">
        <x:v>45.84977446</x:v>
      </x:c>
      <x:c r="D919" s="14" t="s">
        <x:v>94</x:v>
      </x:c>
      <x:c r="E919" s="15">
        <x:v>45154.3618846154</x:v>
      </x:c>
      <x:c r="F919" t="s">
        <x:v>99</x:v>
      </x:c>
      <x:c r="G919" s="6">
        <x:v>386.6876912966496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23.937</x:v>
      </x:c>
      <x:c r="S919" s="8">
        <x:v>3856.3930491853826</x:v>
      </x:c>
      <x:c r="T919" s="12">
        <x:v>51946.83056859488</x:v>
      </x:c>
      <x:c r="U919" s="12">
        <x:v>0.8333333333333331</x:v>
      </x:c>
      <x:c r="V919" s="12">
        <x:v>2500</x:v>
      </x:c>
      <x:c r="W919" s="12">
        <x:f>NA()</x:f>
      </x:c>
    </x:row>
    <x:row r="920">
      <x:c r="A920">
        <x:v>39848</x:v>
      </x:c>
      <x:c r="B920" s="1">
        <x:v>45154.594774542195</x:v>
      </x:c>
      <x:c r="C920" s="6">
        <x:v>45.899506048333336</x:v>
      </x:c>
      <x:c r="D920" s="14" t="s">
        <x:v>94</x:v>
      </x:c>
      <x:c r="E920" s="15">
        <x:v>45154.3618846154</x:v>
      </x:c>
      <x:c r="F920" t="s">
        <x:v>99</x:v>
      </x:c>
      <x:c r="G920" s="6">
        <x:v>389.14460797505535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23.873</x:v>
      </x:c>
      <x:c r="S920" s="8">
        <x:v>3859.4614405632665</x:v>
      </x:c>
      <x:c r="T920" s="12">
        <x:v>51947.58476164667</x:v>
      </x:c>
      <x:c r="U920" s="12">
        <x:v>0.8333333333333331</x:v>
      </x:c>
      <x:c r="V920" s="12">
        <x:v>2500</x:v>
      </x:c>
      <x:c r="W920" s="12">
        <x:f>NA()</x:f>
      </x:c>
    </x:row>
    <x:row r="921">
      <x:c r="A921">
        <x:v>39860</x:v>
      </x:c>
      <x:c r="B921" s="1">
        <x:v>45154.59480911086</x:v>
      </x:c>
      <x:c r="C921" s="6">
        <x:v>45.949284926666664</x:v>
      </x:c>
      <x:c r="D921" s="14" t="s">
        <x:v>94</x:v>
      </x:c>
      <x:c r="E921" s="15">
        <x:v>45154.3618846154</x:v>
      </x:c>
      <x:c r="F921" t="s">
        <x:v>99</x:v>
      </x:c>
      <x:c r="G921" s="6">
        <x:v>387.77015839968436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23.914</x:v>
      </x:c>
      <x:c r="S921" s="8">
        <x:v>3856.2646974193362</x:v>
      </x:c>
      <x:c r="T921" s="12">
        <x:v>51945.4330578948</x:v>
      </x:c>
      <x:c r="U921" s="12">
        <x:v>0.8333333333333331</x:v>
      </x:c>
      <x:c r="V921" s="12">
        <x:v>2500</x:v>
      </x:c>
      <x:c r="W921" s="12">
        <x:f>NA()</x:f>
      </x:c>
    </x:row>
    <x:row r="922">
      <x:c r="A922">
        <x:v>39872</x:v>
      </x:c>
      <x:c r="B922" s="1">
        <x:v>45154.59484377483</x:v>
      </x:c>
      <x:c r="C922" s="6">
        <x:v>45.99920105333333</x:v>
      </x:c>
      <x:c r="D922" s="14" t="s">
        <x:v>94</x:v>
      </x:c>
      <x:c r="E922" s="15">
        <x:v>45154.3618846154</x:v>
      </x:c>
      <x:c r="F922" t="s">
        <x:v>99</x:v>
      </x:c>
      <x:c r="G922" s="6">
        <x:v>389.1689622251852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23.881</x:v>
      </x:c>
      <x:c r="S922" s="8">
        <x:v>3858.472924162689</x:v>
      </x:c>
      <x:c r="T922" s="12">
        <x:v>51938.07509582802</x:v>
      </x:c>
      <x:c r="U922" s="12">
        <x:v>0.8333333333333331</x:v>
      </x:c>
      <x:c r="V922" s="12">
        <x:v>2500</x:v>
      </x:c>
      <x:c r="W922" s="12">
        <x:f>NA()</x:f>
      </x:c>
    </x:row>
    <x:row r="923">
      <x:c r="A923">
        <x:v>39884</x:v>
      </x:c>
      <x:c r="B923" s="1">
        <x:v>45154.5948789296</x:v>
      </x:c>
      <x:c r="C923" s="6">
        <x:v>46.04982390833333</x:v>
      </x:c>
      <x:c r="D923" s="14" t="s">
        <x:v>94</x:v>
      </x:c>
      <x:c r="E923" s="15">
        <x:v>45154.3618846154</x:v>
      </x:c>
      <x:c r="F923" t="s">
        <x:v>99</x:v>
      </x:c>
      <x:c r="G923" s="6">
        <x:v>390.8824820064513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23.836</x:v>
      </x:c>
      <x:c r="S923" s="8">
        <x:v>3855.333103022312</x:v>
      </x:c>
      <x:c r="T923" s="12">
        <x:v>51941.21747634551</x:v>
      </x:c>
      <x:c r="U923" s="12">
        <x:v>0.8333333333333331</x:v>
      </x:c>
      <x:c r="V923" s="12">
        <x:v>2500</x:v>
      </x:c>
      <x:c r="W923" s="12">
        <x:f>NA()</x:f>
      </x:c>
    </x:row>
    <x:row r="924">
      <x:c r="A924">
        <x:v>39897</x:v>
      </x:c>
      <x:c r="B924" s="1">
        <x:v>45154.59491344313</x:v>
      </x:c>
      <x:c r="C924" s="6">
        <x:v>46.09952339666667</x:v>
      </x:c>
      <x:c r="D924" s="14" t="s">
        <x:v>94</x:v>
      </x:c>
      <x:c r="E924" s="15">
        <x:v>45154.3618846154</x:v>
      </x:c>
      <x:c r="F924" t="s">
        <x:v>99</x:v>
      </x:c>
      <x:c r="G924" s="6">
        <x:v>389.22438927136943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23.871</x:v>
      </x:c>
      <x:c r="S924" s="8">
        <x:v>3852.3507058941136</x:v>
      </x:c>
      <x:c r="T924" s="12">
        <x:v>51939.96190542418</x:v>
      </x:c>
      <x:c r="U924" s="12">
        <x:v>0.8333333333333331</x:v>
      </x:c>
      <x:c r="V924" s="12">
        <x:v>2500</x:v>
      </x:c>
      <x:c r="W924" s="12">
        <x:f>NA()</x:f>
      </x:c>
    </x:row>
    <x:row r="925">
      <x:c r="A925">
        <x:v>39905</x:v>
      </x:c>
      <x:c r="B925" s="1">
        <x:v>45154.59494798088</x:v>
      </x:c>
      <x:c r="C925" s="6">
        <x:v>46.149257756666664</x:v>
      </x:c>
      <x:c r="D925" s="14" t="s">
        <x:v>94</x:v>
      </x:c>
      <x:c r="E925" s="15">
        <x:v>45154.3618846154</x:v>
      </x:c>
      <x:c r="F925" t="s">
        <x:v>99</x:v>
      </x:c>
      <x:c r="G925" s="6">
        <x:v>392.0133551291095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23.81</x:v>
      </x:c>
      <x:c r="S925" s="8">
        <x:v>3854.356148994502</x:v>
      </x:c>
      <x:c r="T925" s="12">
        <x:v>51941.892858116844</x:v>
      </x:c>
      <x:c r="U925" s="12">
        <x:v>0.8333333333333331</x:v>
      </x:c>
      <x:c r="V925" s="12">
        <x:v>2500</x:v>
      </x:c>
      <x:c r="W925" s="12">
        <x:f>NA()</x:f>
      </x:c>
    </x:row>
    <x:row r="926">
      <x:c r="A926">
        <x:v>39922</x:v>
      </x:c>
      <x:c r="B926" s="1">
        <x:v>45154.594983151415</x:v>
      </x:c>
      <x:c r="C926" s="6">
        <x:v>46.19990332333333</x:v>
      </x:c>
      <x:c r="D926" s="14" t="s">
        <x:v>94</x:v>
      </x:c>
      <x:c r="E926" s="15">
        <x:v>45154.3618846154</x:v>
      </x:c>
      <x:c r="F926" t="s">
        <x:v>99</x:v>
      </x:c>
      <x:c r="G926" s="6">
        <x:v>392.0416281154307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23.805</x:v>
      </x:c>
      <x:c r="S926" s="8">
        <x:v>3847.8346438904673</x:v>
      </x:c>
      <x:c r="T926" s="12">
        <x:v>51937.424840456166</x:v>
      </x:c>
      <x:c r="U926" s="12">
        <x:v>0.8333333333333331</x:v>
      </x:c>
      <x:c r="V926" s="12">
        <x:v>2500</x:v>
      </x:c>
      <x:c r="W926" s="12">
        <x:f>NA()</x:f>
      </x:c>
    </x:row>
    <x:row r="927">
      <x:c r="A927">
        <x:v>39932</x:v>
      </x:c>
      <x:c r="B927" s="1">
        <x:v>45154.59501773891</x:v>
      </x:c>
      <x:c r="C927" s="6">
        <x:v>46.24970930666667</x:v>
      </x:c>
      <x:c r="D927" s="14" t="s">
        <x:v>94</x:v>
      </x:c>
      <x:c r="E927" s="15">
        <x:v>45154.3618846154</x:v>
      </x:c>
      <x:c r="F927" t="s">
        <x:v>99</x:v>
      </x:c>
      <x:c r="G927" s="6">
        <x:v>388.7827000652575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23.895</x:v>
      </x:c>
      <x:c r="S927" s="8">
        <x:v>3856.1886836370836</x:v>
      </x:c>
      <x:c r="T927" s="12">
        <x:v>51945.129768833445</x:v>
      </x:c>
      <x:c r="U927" s="12">
        <x:v>0.8333333333333331</x:v>
      </x:c>
      <x:c r="V927" s="12">
        <x:v>2500</x:v>
      </x:c>
      <x:c r="W927" s="12">
        <x:f>NA()</x:f>
      </x:c>
    </x:row>
    <x:row r="928">
      <x:c r="A928">
        <x:v>39944</x:v>
      </x:c>
      <x:c r="B928" s="1">
        <x:v>45154.59505234446</x:v>
      </x:c>
      <x:c r="C928" s="6">
        <x:v>46.29954131833333</x:v>
      </x:c>
      <x:c r="D928" s="14" t="s">
        <x:v>94</x:v>
      </x:c>
      <x:c r="E928" s="15">
        <x:v>45154.3618846154</x:v>
      </x:c>
      <x:c r="F928" t="s">
        <x:v>99</x:v>
      </x:c>
      <x:c r="G928" s="6">
        <x:v>389.0892137875432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23.883</x:v>
      </x:c>
      <x:c r="S928" s="8">
        <x:v>3853.0074467179243</x:v>
      </x:c>
      <x:c r="T928" s="12">
        <x:v>51931.695062942505</x:v>
      </x:c>
      <x:c r="U928" s="12">
        <x:v>0.8333333333333331</x:v>
      </x:c>
      <x:c r="V928" s="12">
        <x:v>2500</x:v>
      </x:c>
      <x:c r="W928" s="12">
        <x:f>NA()</x:f>
      </x:c>
    </x:row>
    <x:row r="929">
      <x:c r="A929">
        <x:v>39956</x:v>
      </x:c>
      <x:c r="B929" s="1">
        <x:v>45154.595086882066</x:v>
      </x:c>
      <x:c r="C929" s="6">
        <x:v>46.349275461666664</x:v>
      </x:c>
      <x:c r="D929" s="14" t="s">
        <x:v>94</x:v>
      </x:c>
      <x:c r="E929" s="15">
        <x:v>45154.3618846154</x:v>
      </x:c>
      <x:c r="F929" t="s">
        <x:v>99</x:v>
      </x:c>
      <x:c r="G929" s="6">
        <x:v>388.4917530539503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23.898</x:v>
      </x:c>
      <x:c r="S929" s="8">
        <x:v>3847.10983941386</x:v>
      </x:c>
      <x:c r="T929" s="12">
        <x:v>51938.84070980018</x:v>
      </x:c>
      <x:c r="U929" s="12">
        <x:v>0.8333333333333331</x:v>
      </x:c>
      <x:c r="V929" s="12">
        <x:v>2500</x:v>
      </x:c>
      <x:c r="W929" s="12">
        <x:f>NA()</x:f>
      </x:c>
    </x:row>
    <x:row r="930">
      <x:c r="A930">
        <x:v>39968</x:v>
      </x:c>
      <x:c r="B930" s="1">
        <x:v>45154.59512206127</x:v>
      </x:c>
      <x:c r="C930" s="6">
        <x:v>46.39993351166667</x:v>
      </x:c>
      <x:c r="D930" s="14" t="s">
        <x:v>94</x:v>
      </x:c>
      <x:c r="E930" s="15">
        <x:v>45154.3618846154</x:v>
      </x:c>
      <x:c r="F930" t="s">
        <x:v>99</x:v>
      </x:c>
      <x:c r="G930" s="6">
        <x:v>390.2075589873307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23.855</x:v>
      </x:c>
      <x:c r="S930" s="8">
        <x:v>3851.26013943179</x:v>
      </x:c>
      <x:c r="T930" s="12">
        <x:v>51942.83008940414</x:v>
      </x:c>
      <x:c r="U930" s="12">
        <x:v>0.8333333333333331</x:v>
      </x:c>
      <x:c r="V930" s="12">
        <x:v>2500</x:v>
      </x:c>
      <x:c r="W930" s="12">
        <x:f>NA()</x:f>
      </x:c>
    </x:row>
    <x:row r="931">
      <x:c r="A931">
        <x:v>39980</x:v>
      </x:c>
      <x:c r="B931" s="1">
        <x:v>45154.59515663884</x:v>
      </x:c>
      <x:c r="C931" s="6">
        <x:v>46.449725216666664</x:v>
      </x:c>
      <x:c r="D931" s="14" t="s">
        <x:v>94</x:v>
      </x:c>
      <x:c r="E931" s="15">
        <x:v>45154.3618846154</x:v>
      </x:c>
      <x:c r="F931" t="s">
        <x:v>99</x:v>
      </x:c>
      <x:c r="G931" s="6">
        <x:v>388.37854630797386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23.903</x:v>
      </x:c>
      <x:c r="S931" s="8">
        <x:v>3853.829367887294</x:v>
      </x:c>
      <x:c r="T931" s="12">
        <x:v>51939.52849446485</x:v>
      </x:c>
      <x:c r="U931" s="12">
        <x:v>0.8333333333333331</x:v>
      </x:c>
      <x:c r="V931" s="12">
        <x:v>2500</x:v>
      </x:c>
      <x:c r="W931" s="12">
        <x:f>NA()</x:f>
      </x:c>
    </x:row>
    <x:row r="932">
      <x:c r="A932">
        <x:v>39992</x:v>
      </x:c>
      <x:c r="B932" s="1">
        <x:v>45154.59519115371</x:v>
      </x:c>
      <x:c r="C932" s="6">
        <x:v>46.499426635</x:v>
      </x:c>
      <x:c r="D932" s="14" t="s">
        <x:v>94</x:v>
      </x:c>
      <x:c r="E932" s="15">
        <x:v>45154.3618846154</x:v>
      </x:c>
      <x:c r="F932" t="s">
        <x:v>99</x:v>
      </x:c>
      <x:c r="G932" s="6">
        <x:v>394.9590334192098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23.72</x:v>
      </x:c>
      <x:c r="S932" s="8">
        <x:v>3843.8995179207113</x:v>
      </x:c>
      <x:c r="T932" s="12">
        <x:v>51940.161529380995</x:v>
      </x:c>
      <x:c r="U932" s="12">
        <x:v>0.8333333333333331</x:v>
      </x:c>
      <x:c r="V932" s="12">
        <x:v>2500</x:v>
      </x:c>
      <x:c r="W932" s="12">
        <x:f>NA()</x:f>
      </x:c>
    </x:row>
    <x:row r="933">
      <x:c r="A933">
        <x:v>40004</x:v>
      </x:c>
      <x:c r="B933" s="1">
        <x:v>45154.595226261554</x:v>
      </x:c>
      <x:c r="C933" s="6">
        <x:v>46.54998192833333</x:v>
      </x:c>
      <x:c r="D933" s="14" t="s">
        <x:v>94</x:v>
      </x:c>
      <x:c r="E933" s="15">
        <x:v>45154.3618846154</x:v>
      </x:c>
      <x:c r="F933" t="s">
        <x:v>99</x:v>
      </x:c>
      <x:c r="G933" s="6">
        <x:v>392.16241165424964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23.802</x:v>
      </x:c>
      <x:c r="S933" s="8">
        <x:v>3845.149913357442</x:v>
      </x:c>
      <x:c r="T933" s="12">
        <x:v>51940.47522562815</x:v>
      </x:c>
      <x:c r="U933" s="12">
        <x:v>0.8333333333333331</x:v>
      </x:c>
      <x:c r="V933" s="12">
        <x:v>2500</x:v>
      </x:c>
      <x:c r="W933" s="12">
        <x:f>NA()</x:f>
      </x:c>
    </x:row>
    <x:row r="934">
      <x:c r="A934">
        <x:v>40016</x:v>
      </x:c>
      <x:c r="B934" s="1">
        <x:v>45154.5952608306</x:v>
      </x:c>
      <x:c r="C934" s="6">
        <x:v>46.599761353333335</x:v>
      </x:c>
      <x:c r="D934" s="14" t="s">
        <x:v>94</x:v>
      </x:c>
      <x:c r="E934" s="15">
        <x:v>45154.3618846154</x:v>
      </x:c>
      <x:c r="F934" t="s">
        <x:v>99</x:v>
      </x:c>
      <x:c r="G934" s="6">
        <x:v>389.2703547007475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23.872</x:v>
      </x:c>
      <x:c r="S934" s="8">
        <x:v>3847.4196342575415</x:v>
      </x:c>
      <x:c r="T934" s="12">
        <x:v>51937.0675073625</x:v>
      </x:c>
      <x:c r="U934" s="12">
        <x:v>0.8333333333333331</x:v>
      </x:c>
      <x:c r="V934" s="12">
        <x:v>2500</x:v>
      </x:c>
      <x:c r="W934" s="12">
        <x:f>NA()</x:f>
      </x:c>
    </x:row>
    <x:row r="935">
      <x:c r="A935">
        <x:v>40028</x:v>
      </x:c>
      <x:c r="B935" s="1">
        <x:v>45154.59529537518</x:v>
      </x:c>
      <x:c r="C935" s="6">
        <x:v>46.649505545</x:v>
      </x:c>
      <x:c r="D935" s="14" t="s">
        <x:v>94</x:v>
      </x:c>
      <x:c r="E935" s="15">
        <x:v>45154.3618846154</x:v>
      </x:c>
      <x:c r="F935" t="s">
        <x:v>99</x:v>
      </x:c>
      <x:c r="G935" s="6">
        <x:v>393.06147981981707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23.784</x:v>
      </x:c>
      <x:c r="S935" s="8">
        <x:v>3843.651036378942</x:v>
      </x:c>
      <x:c r="T935" s="12">
        <x:v>51939.73119623808</x:v>
      </x:c>
      <x:c r="U935" s="12">
        <x:v>0.8333333333333331</x:v>
      </x:c>
      <x:c r="V935" s="12">
        <x:v>2500</x:v>
      </x:c>
      <x:c r="W935" s="12">
        <x:f>NA()</x:f>
      </x:c>
    </x:row>
    <x:row r="936">
      <x:c r="A936">
        <x:v>40040</x:v>
      </x:c>
      <x:c r="B936" s="1">
        <x:v>45154.595329967095</x:v>
      </x:c>
      <x:c r="C936" s="6">
        <x:v>46.699317898333334</x:v>
      </x:c>
      <x:c r="D936" s="14" t="s">
        <x:v>94</x:v>
      </x:c>
      <x:c r="E936" s="15">
        <x:v>45154.3618846154</x:v>
      </x:c>
      <x:c r="F936" t="s">
        <x:v>99</x:v>
      </x:c>
      <x:c r="G936" s="6">
        <x:v>389.23653777061014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23.875</x:v>
      </x:c>
      <x:c r="S936" s="8">
        <x:v>3839.466701317206</x:v>
      </x:c>
      <x:c r="T936" s="12">
        <x:v>51943.676796489985</x:v>
      </x:c>
      <x:c r="U936" s="12">
        <x:v>0.8333333333333331</x:v>
      </x:c>
      <x:c r="V936" s="12">
        <x:v>2500</x:v>
      </x:c>
      <x:c r="W936" s="12">
        <x:f>NA()</x:f>
      </x:c>
    </x:row>
    <x:row r="937">
      <x:c r="A937">
        <x:v>40052</x:v>
      </x:c>
      <x:c r="B937" s="1">
        <x:v>45154.59536506411</x:v>
      </x:c>
      <x:c r="C937" s="6">
        <x:v>46.74985761</x:v>
      </x:c>
      <x:c r="D937" s="14" t="s">
        <x:v>94</x:v>
      </x:c>
      <x:c r="E937" s="15">
        <x:v>45154.3618846154</x:v>
      </x:c>
      <x:c r="F937" t="s">
        <x:v>99</x:v>
      </x:c>
      <x:c r="G937" s="6">
        <x:v>391.3862563292511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23.817</x:v>
      </x:c>
      <x:c r="S937" s="8">
        <x:v>3849.8461510327666</x:v>
      </x:c>
      <x:c r="T937" s="12">
        <x:v>51944.72317471291</x:v>
      </x:c>
      <x:c r="U937" s="12">
        <x:v>0.8333333333333331</x:v>
      </x:c>
      <x:c r="V937" s="12">
        <x:v>2500</x:v>
      </x:c>
      <x:c r="W937" s="12">
        <x:f>NA()</x:f>
      </x:c>
    </x:row>
    <x:row r="938">
      <x:c r="A938">
        <x:v>40064</x:v>
      </x:c>
      <x:c r="B938" s="1">
        <x:v>45154.5953995955</x:v>
      </x:c>
      <x:c r="C938" s="6">
        <x:v>46.79958280666666</x:v>
      </x:c>
      <x:c r="D938" s="14" t="s">
        <x:v>94</x:v>
      </x:c>
      <x:c r="E938" s="15">
        <x:v>45154.3618846154</x:v>
      </x:c>
      <x:c r="F938" t="s">
        <x:v>99</x:v>
      </x:c>
      <x:c r="G938" s="6">
        <x:v>391.25381410057463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23.816</x:v>
      </x:c>
      <x:c r="S938" s="8">
        <x:v>3840.938822702682</x:v>
      </x:c>
      <x:c r="T938" s="12">
        <x:v>51944.97890824994</x:v>
      </x:c>
      <x:c r="U938" s="12">
        <x:v>0.8333333333333331</x:v>
      </x:c>
      <x:c r="V938" s="12">
        <x:v>2500</x:v>
      </x:c>
      <x:c r="W938" s="12">
        <x:f>NA()</x:f>
      </x:c>
    </x:row>
    <x:row r="939">
      <x:c r="A939">
        <x:v>40076</x:v>
      </x:c>
      <x:c r="B939" s="1">
        <x:v>45154.59543417861</x:v>
      </x:c>
      <x:c r="C939" s="6">
        <x:v>46.84938248</x:v>
      </x:c>
      <x:c r="D939" s="14" t="s">
        <x:v>94</x:v>
      </x:c>
      <x:c r="E939" s="15">
        <x:v>45154.3618846154</x:v>
      </x:c>
      <x:c r="F939" t="s">
        <x:v>99</x:v>
      </x:c>
      <x:c r="G939" s="6">
        <x:v>393.57500559167033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23.767</x:v>
      </x:c>
      <x:c r="S939" s="8">
        <x:v>3838.947254686445</x:v>
      </x:c>
      <x:c r="T939" s="12">
        <x:v>51945.25055713961</x:v>
      </x:c>
      <x:c r="U939" s="12">
        <x:v>0.8333333333333331</x:v>
      </x:c>
      <x:c r="V939" s="12">
        <x:v>2500</x:v>
      </x:c>
      <x:c r="W939" s="12">
        <x:f>NA()</x:f>
      </x:c>
    </x:row>
    <x:row r="940">
      <x:c r="A940">
        <x:v>40088</x:v>
      </x:c>
      <x:c r="B940" s="1">
        <x:v>45154.595469330285</x:v>
      </x:c>
      <x:c r="C940" s="6">
        <x:v>46.900000905</x:v>
      </x:c>
      <x:c r="D940" s="14" t="s">
        <x:v>94</x:v>
      </x:c>
      <x:c r="E940" s="15">
        <x:v>45154.3618846154</x:v>
      </x:c>
      <x:c r="F940" t="s">
        <x:v>99</x:v>
      </x:c>
      <x:c r="G940" s="6">
        <x:v>390.1614820965306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23.854</x:v>
      </x:c>
      <x:c r="S940" s="8">
        <x:v>3840.215184804703</x:v>
      </x:c>
      <x:c r="T940" s="12">
        <x:v>51945.01322417049</x:v>
      </x:c>
      <x:c r="U940" s="12">
        <x:v>0.8333333333333331</x:v>
      </x:c>
      <x:c r="V940" s="12">
        <x:v>2500</x:v>
      </x:c>
      <x:c r="W940" s="12">
        <x:f>NA()</x:f>
      </x:c>
    </x:row>
    <x:row r="941">
      <x:c r="A941">
        <x:v>40100</x:v>
      </x:c>
      <x:c r="B941" s="1">
        <x:v>45154.59550386059</x:v>
      </x:c>
      <x:c r="C941" s="6">
        <x:v>46.949724545</x:v>
      </x:c>
      <x:c r="D941" s="14" t="s">
        <x:v>94</x:v>
      </x:c>
      <x:c r="E941" s="15">
        <x:v>45154.3618846154</x:v>
      </x:c>
      <x:c r="F941" t="s">
        <x:v>99</x:v>
      </x:c>
      <x:c r="G941" s="6">
        <x:v>393.0151474630482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23.783</x:v>
      </x:c>
      <x:c r="S941" s="8">
        <x:v>3833.4146591967583</x:v>
      </x:c>
      <x:c r="T941" s="12">
        <x:v>51939.0433470893</x:v>
      </x:c>
      <x:c r="U941" s="12">
        <x:v>0.8333333333333331</x:v>
      </x:c>
      <x:c r="V941" s="12">
        <x:v>2500</x:v>
      </x:c>
      <x:c r="W941" s="12">
        <x:f>NA()</x:f>
      </x:c>
    </x:row>
    <x:row r="942">
      <x:c r="A942">
        <x:v>40112</x:v>
      </x:c>
      <x:c r="B942" s="1">
        <x:v>45154.59553845602</x:v>
      </x:c>
      <x:c r="C942" s="6">
        <x:v>46.999541951666664</x:v>
      </x:c>
      <x:c r="D942" s="14" t="s">
        <x:v>94</x:v>
      </x:c>
      <x:c r="E942" s="15">
        <x:v>45154.3618846154</x:v>
      </x:c>
      <x:c r="F942" t="s">
        <x:v>99</x:v>
      </x:c>
      <x:c r="G942" s="6">
        <x:v>392.8299516847064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23.779</x:v>
      </x:c>
      <x:c r="S942" s="8">
        <x:v>3838.0776110189304</x:v>
      </x:c>
      <x:c r="T942" s="12">
        <x:v>51941.57771605786</x:v>
      </x:c>
      <x:c r="U942" s="12">
        <x:v>0.8333333333333331</x:v>
      </x:c>
      <x:c r="V942" s="12">
        <x:v>2500</x:v>
      </x:c>
      <x:c r="W942" s="12">
        <x:f>NA()</x:f>
      </x:c>
    </x:row>
    <x:row r="943">
      <x:c r="A943">
        <x:v>40124</x:v>
      </x:c>
      <x:c r="B943" s="1">
        <x:v>45154.5955730944</x:v>
      </x:c>
      <x:c r="C943" s="6">
        <x:v>47.04942122166667</x:v>
      </x:c>
      <x:c r="D943" s="14" t="s">
        <x:v>94</x:v>
      </x:c>
      <x:c r="E943" s="15">
        <x:v>45154.3618846154</x:v>
      </x:c>
      <x:c r="F943" t="s">
        <x:v>99</x:v>
      </x:c>
      <x:c r="G943" s="6">
        <x:v>393.3846862739627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23.776</x:v>
      </x:c>
      <x:c r="S943" s="8">
        <x:v>3832.258767592408</x:v>
      </x:c>
      <x:c r="T943" s="12">
        <x:v>51937.48286172943</x:v>
      </x:c>
      <x:c r="U943" s="12">
        <x:v>0.8333333333333331</x:v>
      </x:c>
      <x:c r="V943" s="12">
        <x:v>2500</x:v>
      </x:c>
      <x:c r="W943" s="12">
        <x:f>NA()</x:f>
      </x:c>
    </x:row>
    <x:row r="944">
      <x:c r="A944">
        <x:v>40136</x:v>
      </x:c>
      <x:c r="B944" s="1">
        <x:v>45154.59560822322</x:v>
      </x:c>
      <x:c r="C944" s="6">
        <x:v>47.10000673166667</x:v>
      </x:c>
      <x:c r="D944" s="14" t="s">
        <x:v>94</x:v>
      </x:c>
      <x:c r="E944" s="15">
        <x:v>45154.3618846154</x:v>
      </x:c>
      <x:c r="F944" t="s">
        <x:v>99</x:v>
      </x:c>
      <x:c r="G944" s="6">
        <x:v>391.8182082899306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23.817</x:v>
      </x:c>
      <x:c r="S944" s="8">
        <x:v>3836.0548042148057</x:v>
      </x:c>
      <x:c r="T944" s="12">
        <x:v>51939.54377292411</x:v>
      </x:c>
      <x:c r="U944" s="12">
        <x:v>0.8333333333333331</x:v>
      </x:c>
      <x:c r="V944" s="12">
        <x:v>2500</x:v>
      </x:c>
      <x:c r="W944" s="12">
        <x:f>NA()</x:f>
      </x:c>
    </x:row>
    <x:row r="945">
      <x:c r="A945">
        <x:v>40148</x:v>
      </x:c>
      <x:c r="B945" s="1">
        <x:v>45154.59564283256</x:v>
      </x:c>
      <x:c r="C945" s="6">
        <x:v>47.149844173333335</x:v>
      </x:c>
      <x:c r="D945" s="14" t="s">
        <x:v>94</x:v>
      </x:c>
      <x:c r="E945" s="15">
        <x:v>45154.3618846154</x:v>
      </x:c>
      <x:c r="F945" t="s">
        <x:v>99</x:v>
      </x:c>
      <x:c r="G945" s="6">
        <x:v>395.6040797778353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23.717</x:v>
      </x:c>
      <x:c r="S945" s="8">
        <x:v>3831.555102447526</x:v>
      </x:c>
      <x:c r="T945" s="12">
        <x:v>51941.204841014165</x:v>
      </x:c>
      <x:c r="U945" s="12">
        <x:v>0.8333333333333331</x:v>
      </x:c>
      <x:c r="V945" s="12">
        <x:v>2500</x:v>
      </x:c>
      <x:c r="W945" s="12">
        <x:f>NA()</x:f>
      </x:c>
    </x:row>
    <x:row r="946">
      <x:c r="A946">
        <x:v>40160</x:v>
      </x:c>
      <x:c r="B946" s="1">
        <x:v>45154.595677426056</x:v>
      </x:c>
      <x:c r="C946" s="6">
        <x:v>47.199658811666666</x:v>
      </x:c>
      <x:c r="D946" s="14" t="s">
        <x:v>94</x:v>
      </x:c>
      <x:c r="E946" s="15">
        <x:v>45154.3618846154</x:v>
      </x:c>
      <x:c r="F946" t="s">
        <x:v>99</x:v>
      </x:c>
      <x:c r="G946" s="6">
        <x:v>394.0261841956457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23.758</x:v>
      </x:c>
      <x:c r="S946" s="8">
        <x:v>3826.0857811210512</x:v>
      </x:c>
      <x:c r="T946" s="12">
        <x:v>51941.9047703214</x:v>
      </x:c>
      <x:c r="U946" s="12">
        <x:v>0.8333333333333331</x:v>
      </x:c>
      <x:c r="V946" s="12">
        <x:v>2500</x:v>
      </x:c>
      <x:c r="W946" s="12">
        <x:f>NA()</x:f>
      </x:c>
    </x:row>
    <x:row r="947">
      <x:c r="A947">
        <x:v>40172</x:v>
      </x:c>
      <x:c r="B947" s="1">
        <x:v>45154.59571194135</x:v>
      </x:c>
      <x:c r="C947" s="6">
        <x:v>47.249360835</x:v>
      </x:c>
      <x:c r="D947" s="14" t="s">
        <x:v>94</x:v>
      </x:c>
      <x:c r="E947" s="15">
        <x:v>45154.3618846154</x:v>
      </x:c>
      <x:c r="F947" t="s">
        <x:v>99</x:v>
      </x:c>
      <x:c r="G947" s="6">
        <x:v>394.9998485191225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23.733999999999998</x:v>
      </x:c>
      <x:c r="S947" s="8">
        <x:v>3834.5088698430986</x:v>
      </x:c>
      <x:c r="T947" s="12">
        <x:v>51944.750165770936</x:v>
      </x:c>
      <x:c r="U947" s="12">
        <x:v>0.8333333333333331</x:v>
      </x:c>
      <x:c r="V947" s="12">
        <x:v>2500</x:v>
      </x:c>
      <x:c r="W947" s="12">
        <x:f>NA()</x:f>
      </x:c>
    </x:row>
    <x:row r="948">
      <x:c r="A948">
        <x:v>40184</x:v>
      </x:c>
      <x:c r="B948" s="1">
        <x:v>45154.59574713992</x:v>
      </x:c>
      <x:c r="C948" s="6">
        <x:v>47.300046783333336</x:v>
      </x:c>
      <x:c r="D948" s="14" t="s">
        <x:v>94</x:v>
      </x:c>
      <x:c r="E948" s="15">
        <x:v>45154.3618846154</x:v>
      </x:c>
      <x:c r="F948" t="s">
        <x:v>99</x:v>
      </x:c>
      <x:c r="G948" s="6">
        <x:v>392.2772809865125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23.797</x:v>
      </x:c>
      <x:c r="S948" s="8">
        <x:v>3828.88877527896</x:v>
      </x:c>
      <x:c r="T948" s="12">
        <x:v>51938.64162668611</x:v>
      </x:c>
      <x:c r="U948" s="12">
        <x:v>0.8333333333333331</x:v>
      </x:c>
      <x:c r="V948" s="12">
        <x:v>2500</x:v>
      </x:c>
      <x:c r="W948" s="12">
        <x:f>NA()</x:f>
      </x:c>
    </x:row>
    <x:row r="949">
      <x:c r="A949">
        <x:v>40199</x:v>
      </x:c>
      <x:c r="B949" s="1">
        <x:v>45154.59578170372</x:v>
      </x:c>
      <x:c r="C949" s="6">
        <x:v>47.34981864</x:v>
      </x:c>
      <x:c r="D949" s="14" t="s">
        <x:v>94</x:v>
      </x:c>
      <x:c r="E949" s="15">
        <x:v>45154.3618846154</x:v>
      </x:c>
      <x:c r="F949" t="s">
        <x:v>99</x:v>
      </x:c>
      <x:c r="G949" s="6">
        <x:v>396.50102579409145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23.695</x:v>
      </x:c>
      <x:c r="S949" s="8">
        <x:v>3825.817178286474</x:v>
      </x:c>
      <x:c r="T949" s="12">
        <x:v>51932.33936075004</x:v>
      </x:c>
      <x:c r="U949" s="12">
        <x:v>0.8333333333333331</x:v>
      </x:c>
      <x:c r="V949" s="12">
        <x:v>2500</x:v>
      </x:c>
      <x:c r="W949" s="12">
        <x:f>NA()</x:f>
      </x:c>
    </x:row>
    <x:row r="950">
      <x:c r="A950">
        <x:v>40205</x:v>
      </x:c>
      <x:c r="B950" s="1">
        <x:v>45154.595816220855</x:v>
      </x:c>
      <x:c r="C950" s="6">
        <x:v>47.39952331</x:v>
      </x:c>
      <x:c r="D950" s="14" t="s">
        <x:v>94</x:v>
      </x:c>
      <x:c r="E950" s="15">
        <x:v>45154.3618846154</x:v>
      </x:c>
      <x:c r="F950" t="s">
        <x:v>99</x:v>
      </x:c>
      <x:c r="G950" s="6">
        <x:v>394.9709864557279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23.739</x:v>
      </x:c>
      <x:c r="S950" s="8">
        <x:v>3829.00937110201</x:v>
      </x:c>
      <x:c r="T950" s="12">
        <x:v>51932.097343751004</x:v>
      </x:c>
      <x:c r="U950" s="12">
        <x:v>0.8333333333333331</x:v>
      </x:c>
      <x:c r="V950" s="12">
        <x:v>2500</x:v>
      </x:c>
      <x:c r="W950" s="12">
        <x:f>NA()</x:f>
      </x:c>
    </x:row>
    <x:row r="951">
      <x:c r="A951">
        <x:v>40220</x:v>
      </x:c>
      <x:c r="B951" s="1">
        <x:v>45154.59585081445</x:v>
      </x:c>
      <x:c r="C951" s="6">
        <x:v>47.44933809333333</x:v>
      </x:c>
      <x:c r="D951" s="14" t="s">
        <x:v>94</x:v>
      </x:c>
      <x:c r="E951" s="15">
        <x:v>45154.3618846154</x:v>
      </x:c>
      <x:c r="F951" t="s">
        <x:v>99</x:v>
      </x:c>
      <x:c r="G951" s="6">
        <x:v>393.66776524409755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23.769</x:v>
      </x:c>
      <x:c r="S951" s="8">
        <x:v>3835.773353336468</x:v>
      </x:c>
      <x:c r="T951" s="12">
        <x:v>51940.94535041061</x:v>
      </x:c>
      <x:c r="U951" s="12">
        <x:v>0.8333333333333331</x:v>
      </x:c>
      <x:c r="V951" s="12">
        <x:v>2500</x:v>
      </x:c>
      <x:c r="W951" s="12">
        <x:f>NA()</x:f>
      </x:c>
    </x:row>
    <x:row r="952">
      <x:c r="A952">
        <x:v>40232</x:v>
      </x:c>
      <x:c r="B952" s="1">
        <x:v>45154.59588594537</x:v>
      </x:c>
      <x:c r="C952" s="6">
        <x:v>47.49992662166667</x:v>
      </x:c>
      <x:c r="D952" s="14" t="s">
        <x:v>94</x:v>
      </x:c>
      <x:c r="E952" s="15">
        <x:v>45154.3618846154</x:v>
      </x:c>
      <x:c r="F952" t="s">
        <x:v>99</x:v>
      </x:c>
      <x:c r="G952" s="6">
        <x:v>394.83712654660036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23.723</x:v>
      </x:c>
      <x:c r="S952" s="8">
        <x:v>3825.610615497981</x:v>
      </x:c>
      <x:c r="T952" s="12">
        <x:v>51937.44290816683</x:v>
      </x:c>
      <x:c r="U952" s="12">
        <x:v>0.8333333333333331</x:v>
      </x:c>
      <x:c r="V952" s="12">
        <x:v>2500</x:v>
      </x:c>
      <x:c r="W952" s="12">
        <x:f>NA()</x:f>
      </x:c>
    </x:row>
    <x:row r="953">
      <x:c r="A953">
        <x:v>40244</x:v>
      </x:c>
      <x:c r="B953" s="1">
        <x:v>45154.595920507265</x:v>
      </x:c>
      <x:c r="C953" s="6">
        <x:v>47.549695755</x:v>
      </x:c>
      <x:c r="D953" s="14" t="s">
        <x:v>94</x:v>
      </x:c>
      <x:c r="E953" s="15">
        <x:v>45154.3618846154</x:v>
      </x:c>
      <x:c r="F953" t="s">
        <x:v>99</x:v>
      </x:c>
      <x:c r="G953" s="6">
        <x:v>394.57617980911544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23.738</x:v>
      </x:c>
      <x:c r="S953" s="8">
        <x:v>3825.9614421712326</x:v>
      </x:c>
      <x:c r="T953" s="12">
        <x:v>51943.444201997045</x:v>
      </x:c>
      <x:c r="U953" s="12">
        <x:v>0.8333333333333331</x:v>
      </x:c>
      <x:c r="V953" s="12">
        <x:v>2500</x:v>
      </x:c>
      <x:c r="W953" s="12">
        <x:f>NA()</x:f>
      </x:c>
    </x:row>
    <x:row r="954">
      <x:c r="A954">
        <x:v>40256</x:v>
      </x:c>
      <x:c r="B954" s="1">
        <x:v>45154.595955103454</x:v>
      </x:c>
      <x:c r="C954" s="6">
        <x:v>47.59951426166667</x:v>
      </x:c>
      <x:c r="D954" s="14" t="s">
        <x:v>94</x:v>
      </x:c>
      <x:c r="E954" s="15">
        <x:v>45154.3618846154</x:v>
      </x:c>
      <x:c r="F954" t="s">
        <x:v>99</x:v>
      </x:c>
      <x:c r="G954" s="6">
        <x:v>396.9855698600696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23.681</x:v>
      </x:c>
      <x:c r="S954" s="8">
        <x:v>3820.228359105531</x:v>
      </x:c>
      <x:c r="T954" s="12">
        <x:v>51936.88092631446</x:v>
      </x:c>
      <x:c r="U954" s="12">
        <x:v>0.8333333333333331</x:v>
      </x:c>
      <x:c r="V954" s="12">
        <x:v>2500</x:v>
      </x:c>
      <x:c r="W954" s="12">
        <x:f>NA()</x:f>
      </x:c>
    </x:row>
    <x:row r="955">
      <x:c r="A955">
        <x:v>40268</x:v>
      </x:c>
      <x:c r="B955" s="1">
        <x:v>45154.59598965174</x:v>
      </x:c>
      <x:c r="C955" s="6">
        <x:v>47.649263786666666</x:v>
      </x:c>
      <x:c r="D955" s="14" t="s">
        <x:v>94</x:v>
      </x:c>
      <x:c r="E955" s="15">
        <x:v>45154.3618846154</x:v>
      </x:c>
      <x:c r="F955" t="s">
        <x:v>99</x:v>
      </x:c>
      <x:c r="G955" s="6">
        <x:v>397.7692351728834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23.664</x:v>
      </x:c>
      <x:c r="S955" s="8">
        <x:v>3826.3139046756023</x:v>
      </x:c>
      <x:c r="T955" s="12">
        <x:v>51940.116072860365</x:v>
      </x:c>
      <x:c r="U955" s="12">
        <x:v>0.8333333333333331</x:v>
      </x:c>
      <x:c r="V955" s="12">
        <x:v>2500</x:v>
      </x:c>
      <x:c r="W955" s="12">
        <x:f>NA()</x:f>
      </x:c>
    </x:row>
    <x:row r="956">
      <x:c r="A956">
        <x:v>40280</x:v>
      </x:c>
      <x:c r="B956" s="1">
        <x:v>45154.59602481201</x:v>
      </x:c>
      <x:c r="C956" s="6">
        <x:v>47.69989458166667</x:v>
      </x:c>
      <x:c r="D956" s="14" t="s">
        <x:v>94</x:v>
      </x:c>
      <x:c r="E956" s="15">
        <x:v>45154.3618846154</x:v>
      </x:c>
      <x:c r="F956" t="s">
        <x:v>99</x:v>
      </x:c>
      <x:c r="G956" s="6">
        <x:v>392.53100493799076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23.795</x:v>
      </x:c>
      <x:c r="S956" s="8">
        <x:v>3826.194870807811</x:v>
      </x:c>
      <x:c r="T956" s="12">
        <x:v>51937.92418808397</x:v>
      </x:c>
      <x:c r="U956" s="12">
        <x:v>0.8333333333333331</x:v>
      </x:c>
      <x:c r="V956" s="12">
        <x:v>2500</x:v>
      </x:c>
      <x:c r="W956" s="12">
        <x:f>NA()</x:f>
      </x:c>
    </x:row>
    <x:row r="957">
      <x:c r="A957">
        <x:v>40292</x:v>
      </x:c>
      <x:c r="B957" s="1">
        <x:v>45154.59605938401</x:v>
      </x:c>
      <x:c r="C957" s="6">
        <x:v>47.74967826333334</x:v>
      </x:c>
      <x:c r="D957" s="14" t="s">
        <x:v>94</x:v>
      </x:c>
      <x:c r="E957" s="15">
        <x:v>45154.3618846154</x:v>
      </x:c>
      <x:c r="F957" t="s">
        <x:v>99</x:v>
      </x:c>
      <x:c r="G957" s="6">
        <x:v>397.93324520969543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23.66</x:v>
      </x:c>
      <x:c r="S957" s="8">
        <x:v>3827.844708735017</x:v>
      </x:c>
      <x:c r="T957" s="12">
        <x:v>51935.86703777135</x:v>
      </x:c>
      <x:c r="U957" s="12">
        <x:v>0.8333333333333331</x:v>
      </x:c>
      <x:c r="V957" s="12">
        <x:v>2500</x:v>
      </x:c>
      <x:c r="W957" s="12">
        <x:f>NA()</x:f>
      </x:c>
    </x:row>
    <x:row r="958">
      <x:c r="A958">
        <x:v>40304</x:v>
      </x:c>
      <x:c r="B958" s="1">
        <x:v>45154.59609396655</x:v>
      </x:c>
      <x:c r="C958" s="6">
        <x:v>47.799477128333336</x:v>
      </x:c>
      <x:c r="D958" s="14" t="s">
        <x:v>94</x:v>
      </x:c>
      <x:c r="E958" s="15">
        <x:v>45154.3618846154</x:v>
      </x:c>
      <x:c r="F958" t="s">
        <x:v>99</x:v>
      </x:c>
      <x:c r="G958" s="6">
        <x:v>397.6751924089881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23.677</x:v>
      </x:c>
      <x:c r="S958" s="8">
        <x:v>3814.487715698529</x:v>
      </x:c>
      <x:c r="T958" s="12">
        <x:v>51938.641367189</x:v>
      </x:c>
      <x:c r="U958" s="12">
        <x:v>0.8333333333333331</x:v>
      </x:c>
      <x:c r="V958" s="12">
        <x:v>2500</x:v>
      </x:c>
      <x:c r="W958" s="12">
        <x:f>NA()</x:f>
      </x:c>
    </x:row>
    <x:row r="959">
      <x:c r="A959">
        <x:v>40316</x:v>
      </x:c>
      <x:c r="B959" s="1">
        <x:v>45154.596128566554</x:v>
      </x:c>
      <x:c r="C959" s="6">
        <x:v>47.84930112666667</x:v>
      </x:c>
      <x:c r="D959" s="14" t="s">
        <x:v>94</x:v>
      </x:c>
      <x:c r="E959" s="15">
        <x:v>45154.3618846154</x:v>
      </x:c>
      <x:c r="F959" t="s">
        <x:v>99</x:v>
      </x:c>
      <x:c r="G959" s="6">
        <x:v>397.25414767232184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23.683</x:v>
      </x:c>
      <x:c r="S959" s="8">
        <x:v>3820.1581501044193</x:v>
      </x:c>
      <x:c r="T959" s="12">
        <x:v>51938.69050358184</x:v>
      </x:c>
      <x:c r="U959" s="12">
        <x:v>0.8333333333333331</x:v>
      </x:c>
      <x:c r="V959" s="12">
        <x:v>2500</x:v>
      </x:c>
      <x:c r="W959" s="12">
        <x:f>NA()</x:f>
      </x:c>
    </x:row>
    <x:row r="960">
      <x:c r="A960">
        <x:v>40328</x:v>
      </x:c>
      <x:c r="B960" s="1">
        <x:v>45154.59616370446</x:v>
      </x:c>
      <x:c r="C960" s="6">
        <x:v>47.899899708333336</x:v>
      </x:c>
      <x:c r="D960" s="14" t="s">
        <x:v>94</x:v>
      </x:c>
      <x:c r="E960" s="15">
        <x:v>45154.3618846154</x:v>
      </x:c>
      <x:c r="F960" t="s">
        <x:v>99</x:v>
      </x:c>
      <x:c r="G960" s="6">
        <x:v>395.49366859972463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23.724</x:v>
      </x:c>
      <x:c r="S960" s="8">
        <x:v>3818.825008789416</x:v>
      </x:c>
      <x:c r="T960" s="12">
        <x:v>51936.33067533767</x:v>
      </x:c>
      <x:c r="U960" s="12">
        <x:v>0.8333333333333331</x:v>
      </x:c>
      <x:c r="V960" s="12">
        <x:v>2500</x:v>
      </x:c>
      <x:c r="W960" s="12">
        <x:f>NA()</x:f>
      </x:c>
    </x:row>
    <x:row r="961">
      <x:c r="A961">
        <x:v>40340</x:v>
      </x:c>
      <x:c r="B961" s="1">
        <x:v>45154.596198249914</x:v>
      </x:c>
      <x:c r="C961" s="6">
        <x:v>47.94964516333334</x:v>
      </x:c>
      <x:c r="D961" s="14" t="s">
        <x:v>94</x:v>
      </x:c>
      <x:c r="E961" s="15">
        <x:v>45154.3618846154</x:v>
      </x:c>
      <x:c r="F961" t="s">
        <x:v>99</x:v>
      </x:c>
      <x:c r="G961" s="6">
        <x:v>396.7287736610573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23.683</x:v>
      </x:c>
      <x:c r="S961" s="8">
        <x:v>3814.2083668513455</x:v>
      </x:c>
      <x:c r="T961" s="12">
        <x:v>51931.10582682037</x:v>
      </x:c>
      <x:c r="U961" s="12">
        <x:v>0.8333333333333331</x:v>
      </x:c>
      <x:c r="V961" s="12">
        <x:v>2500</x:v>
      </x:c>
      <x:c r="W961" s="12">
        <x:f>NA()</x:f>
      </x:c>
    </x:row>
    <x:row r="962">
      <x:c r="A962">
        <x:v>40352</x:v>
      </x:c>
      <x:c r="B962" s="1">
        <x:v>45154.59623285896</x:v>
      </x:c>
      <x:c r="C962" s="6">
        <x:v>47.99948219833333</x:v>
      </x:c>
      <x:c r="D962" s="14" t="s">
        <x:v>94</x:v>
      </x:c>
      <x:c r="E962" s="15">
        <x:v>45154.3618846154</x:v>
      </x:c>
      <x:c r="F962" t="s">
        <x:v>99</x:v>
      </x:c>
      <x:c r="G962" s="6">
        <x:v>397.9973124501551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23.667</x:v>
      </x:c>
      <x:c r="S962" s="8">
        <x:v>3821.7804909705296</x:v>
      </x:c>
      <x:c r="T962" s="12">
        <x:v>51940.57396771679</x:v>
      </x:c>
      <x:c r="U962" s="12">
        <x:v>0.8333333333333331</x:v>
      </x:c>
      <x:c r="V962" s="12">
        <x:v>2500</x:v>
      </x:c>
      <x:c r="W962" s="12">
        <x:f>NA()</x:f>
      </x:c>
    </x:row>
    <x:row r="963">
      <x:c r="A963">
        <x:v>40364</x:v>
      </x:c>
      <x:c r="B963" s="1">
        <x:v>45154.5962674988</x:v>
      </x:c>
      <x:c r="C963" s="6">
        <x:v>48.04936354666667</x:v>
      </x:c>
      <x:c r="D963" s="14" t="s">
        <x:v>94</x:v>
      </x:c>
      <x:c r="E963" s="15">
        <x:v>45154.3618846154</x:v>
      </x:c>
      <x:c r="F963" t="s">
        <x:v>99</x:v>
      </x:c>
      <x:c r="G963" s="6">
        <x:v>397.69878773480025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23.67</x:v>
      </x:c>
      <x:c r="S963" s="8">
        <x:v>3810.835390602017</x:v>
      </x:c>
      <x:c r="T963" s="12">
        <x:v>51951.804668213634</x:v>
      </x:c>
      <x:c r="U963" s="12">
        <x:v>0.8333333333333331</x:v>
      </x:c>
      <x:c r="V963" s="12">
        <x:v>2500</x:v>
      </x:c>
      <x:c r="W963" s="12">
        <x:f>NA()</x:f>
      </x:c>
    </x:row>
    <x:row r="964">
      <x:c r="A964">
        <x:v>40376</x:v>
      </x:c>
      <x:c r="B964" s="1">
        <x:v>45154.59630216613</x:v>
      </x:c>
      <x:c r="C964" s="6">
        <x:v>48.099284516666664</x:v>
      </x:c>
      <x:c r="D964" s="14" t="s">
        <x:v>94</x:v>
      </x:c>
      <x:c r="E964" s="15">
        <x:v>45154.3618846154</x:v>
      </x:c>
      <x:c r="F964" t="s">
        <x:v>99</x:v>
      </x:c>
      <x:c r="G964" s="6">
        <x:v>398.5604945204547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23.649</x:v>
      </x:c>
      <x:c r="S964" s="8">
        <x:v>3816.9735770574503</x:v>
      </x:c>
      <x:c r="T964" s="12">
        <x:v>51931.0791457163</x:v>
      </x:c>
      <x:c r="U964" s="12">
        <x:v>0.8333333333333331</x:v>
      </x:c>
      <x:c r="V964" s="12">
        <x:v>2500</x:v>
      </x:c>
      <x:c r="W964" s="12">
        <x:f>NA()</x:f>
      </x:c>
    </x:row>
    <x:row r="965">
      <x:c r="A965">
        <x:v>40388</x:v>
      </x:c>
      <x:c r="B965" s="1">
        <x:v>45154.59633730708</x:v>
      </x:c>
      <x:c r="C965" s="6">
        <x:v>48.14988746666667</x:v>
      </x:c>
      <x:c r="D965" s="14" t="s">
        <x:v>94</x:v>
      </x:c>
      <x:c r="E965" s="15">
        <x:v>45154.3618846154</x:v>
      </x:c>
      <x:c r="F965" t="s">
        <x:v>99</x:v>
      </x:c>
      <x:c r="G965" s="6">
        <x:v>396.4718246007113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23.7</x:v>
      </x:c>
      <x:c r="S965" s="8">
        <x:v>3817.5304496120284</x:v>
      </x:c>
      <x:c r="T965" s="12">
        <x:v>51932.13517916635</x:v>
      </x:c>
      <x:c r="U965" s="12">
        <x:v>0.8333333333333331</x:v>
      </x:c>
      <x:c r="V965" s="12">
        <x:v>2500</x:v>
      </x:c>
      <x:c r="W965" s="12">
        <x:f>NA()</x:f>
      </x:c>
    </x:row>
    <x:row r="966">
      <x:c r="A966">
        <x:v>40400</x:v>
      </x:c>
      <x:c r="B966" s="1">
        <x:v>45154.59637186196</x:v>
      </x:c>
      <x:c r="C966" s="6">
        <x:v>48.19964650833333</x:v>
      </x:c>
      <x:c r="D966" s="14" t="s">
        <x:v>94</x:v>
      </x:c>
      <x:c r="E966" s="15">
        <x:v>45154.3618846154</x:v>
      </x:c>
      <x:c r="F966" t="s">
        <x:v>99</x:v>
      </x:c>
      <x:c r="G966" s="6">
        <x:v>401.0467428432695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23.593</x:v>
      </x:c>
      <x:c r="S966" s="8">
        <x:v>3808.8858303568063</x:v>
      </x:c>
      <x:c r="T966" s="12">
        <x:v>51938.516122708104</x:v>
      </x:c>
      <x:c r="U966" s="12">
        <x:v>0.8333333333333331</x:v>
      </x:c>
      <x:c r="V966" s="12">
        <x:v>2500</x:v>
      </x:c>
      <x:c r="W966" s="12">
        <x:f>NA()</x:f>
      </x:c>
    </x:row>
    <x:row r="967">
      <x:c r="A967">
        <x:v>40412</x:v>
      </x:c>
      <x:c r="B967" s="1">
        <x:v>45154.59640635867</x:v>
      </x:c>
      <x:c r="C967" s="6">
        <x:v>48.249321781666666</x:v>
      </x:c>
      <x:c r="D967" s="14" t="s">
        <x:v>94</x:v>
      </x:c>
      <x:c r="E967" s="15">
        <x:v>45154.3618846154</x:v>
      </x:c>
      <x:c r="F967" t="s">
        <x:v>99</x:v>
      </x:c>
      <x:c r="G967" s="6">
        <x:v>402.16666017399984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23.566</x:v>
      </x:c>
      <x:c r="S967" s="8">
        <x:v>3813.37830257499</x:v>
      </x:c>
      <x:c r="T967" s="12">
        <x:v>51932.44601439289</x:v>
      </x:c>
      <x:c r="U967" s="12">
        <x:v>0.8333333333333331</x:v>
      </x:c>
      <x:c r="V967" s="12">
        <x:v>2500</x:v>
      </x:c>
      <x:c r="W967" s="12">
        <x:f>NA()</x:f>
      </x:c>
    </x:row>
    <x:row r="968">
      <x:c r="A968">
        <x:v>40424</x:v>
      </x:c>
      <x:c r="B968" s="1">
        <x:v>45154.596440987705</x:v>
      </x:c>
      <x:c r="C968" s="6">
        <x:v>48.29918757833333</x:v>
      </x:c>
      <x:c r="D968" s="14" t="s">
        <x:v>94</x:v>
      </x:c>
      <x:c r="E968" s="15">
        <x:v>45154.3618846154</x:v>
      </x:c>
      <x:c r="F968" t="s">
        <x:v>99</x:v>
      </x:c>
      <x:c r="G968" s="6">
        <x:v>397.11404165844107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23.68</x:v>
      </x:c>
      <x:c r="S968" s="8">
        <x:v>3805.788629380587</x:v>
      </x:c>
      <x:c r="T968" s="12">
        <x:v>51929.826610585995</x:v>
      </x:c>
      <x:c r="U968" s="12">
        <x:v>0.8333333333333331</x:v>
      </x:c>
      <x:c r="V968" s="12">
        <x:v>2500</x:v>
      </x:c>
      <x:c r="W968" s="12">
        <x:f>NA()</x:f>
      </x:c>
    </x:row>
    <x:row r="969">
      <x:c r="A969">
        <x:v>40437</x:v>
      </x:c>
      <x:c r="B969" s="1">
        <x:v>45154.59647612765</x:v>
      </x:c>
      <x:c r="C969" s="6">
        <x:v>48.349789095</x:v>
      </x:c>
      <x:c r="D969" s="14" t="s">
        <x:v>94</x:v>
      </x:c>
      <x:c r="E969" s="15">
        <x:v>45154.3618846154</x:v>
      </x:c>
      <x:c r="F969" t="s">
        <x:v>99</x:v>
      </x:c>
      <x:c r="G969" s="6">
        <x:v>394.1536378019363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23.757</x:v>
      </x:c>
      <x:c r="S969" s="8">
        <x:v>3813.6129992061433</x:v>
      </x:c>
      <x:c r="T969" s="12">
        <x:v>51939.47098322995</x:v>
      </x:c>
      <x:c r="U969" s="12">
        <x:v>0.8333333333333331</x:v>
      </x:c>
      <x:c r="V969" s="12">
        <x:v>2500</x:v>
      </x:c>
      <x:c r="W969" s="12">
        <x:f>NA()</x:f>
      </x:c>
    </x:row>
    <x:row r="970">
      <x:c r="A970">
        <x:v>40445</x:v>
      </x:c>
      <x:c r="B970" s="1">
        <x:v>45154.59651078975</x:v>
      </x:c>
      <x:c r="C970" s="6">
        <x:v>48.399702528333336</x:v>
      </x:c>
      <x:c r="D970" s="14" t="s">
        <x:v>94</x:v>
      </x:c>
      <x:c r="E970" s="15">
        <x:v>45154.3618846154</x:v>
      </x:c>
      <x:c r="F970" t="s">
        <x:v>99</x:v>
      </x:c>
      <x:c r="G970" s="6">
        <x:v>394.86624744283233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23.733</x:v>
      </x:c>
      <x:c r="S970" s="8">
        <x:v>3809.8116482334754</x:v>
      </x:c>
      <x:c r="T970" s="12">
        <x:v>51937.24646924245</x:v>
      </x:c>
      <x:c r="U970" s="12">
        <x:v>0.8333333333333331</x:v>
      </x:c>
      <x:c r="V970" s="12">
        <x:v>2500</x:v>
      </x:c>
      <x:c r="W970" s="12">
        <x:f>NA()</x:f>
      </x:c>
    </x:row>
    <x:row r="971">
      <x:c r="A971">
        <x:v>40461</x:v>
      </x:c>
      <x:c r="B971" s="1">
        <x:v>45154.596545311215</x:v>
      </x:c>
      <x:c r="C971" s="6">
        <x:v>48.44941343333333</x:v>
      </x:c>
      <x:c r="D971" s="14" t="s">
        <x:v>94</x:v>
      </x:c>
      <x:c r="E971" s="15">
        <x:v>45154.3618846154</x:v>
      </x:c>
      <x:c r="F971" t="s">
        <x:v>99</x:v>
      </x:c>
      <x:c r="G971" s="6">
        <x:v>400.1015273234112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23.618</x:v>
      </x:c>
      <x:c r="S971" s="8">
        <x:v>3806.549604953309</x:v>
      </x:c>
      <x:c r="T971" s="12">
        <x:v>51940.149577078686</x:v>
      </x:c>
      <x:c r="U971" s="12">
        <x:v>0.8333333333333331</x:v>
      </x:c>
      <x:c r="V971" s="12">
        <x:v>2500</x:v>
      </x:c>
      <x:c r="W971" s="12">
        <x:f>NA()</x:f>
      </x:c>
    </x:row>
    <x:row r="972">
      <x:c r="A972">
        <x:v>40472</x:v>
      </x:c>
      <x:c r="B972" s="1">
        <x:v>45154.59657990431</x:v>
      </x:c>
      <x:c r="C972" s="6">
        <x:v>48.499227505</x:v>
      </x:c>
      <x:c r="D972" s="14" t="s">
        <x:v>94</x:v>
      </x:c>
      <x:c r="E972" s="15">
        <x:v>45154.3618846154</x:v>
      </x:c>
      <x:c r="F972" t="s">
        <x:v>99</x:v>
      </x:c>
      <x:c r="G972" s="6">
        <x:v>401.91745130307663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23.572</x:v>
      </x:c>
      <x:c r="S972" s="8">
        <x:v>3805.1515491213454</x:v>
      </x:c>
      <x:c r="T972" s="12">
        <x:v>51939.719273478535</x:v>
      </x:c>
      <x:c r="U972" s="12">
        <x:v>0.8333333333333331</x:v>
      </x:c>
      <x:c r="V972" s="12">
        <x:v>2500</x:v>
      </x:c>
      <x:c r="W972" s="12">
        <x:f>NA()</x:f>
      </x:c>
    </x:row>
    <x:row r="973">
      <x:c r="A973">
        <x:v>40484</x:v>
      </x:c>
      <x:c r="B973" s="1">
        <x:v>45154.59661499737</x:v>
      </x:c>
      <x:c r="C973" s="6">
        <x:v>48.54976149833333</x:v>
      </x:c>
      <x:c r="D973" s="14" t="s">
        <x:v>94</x:v>
      </x:c>
      <x:c r="E973" s="15">
        <x:v>45154.3618846154</x:v>
      </x:c>
      <x:c r="F973" t="s">
        <x:v>99</x:v>
      </x:c>
      <x:c r="G973" s="6">
        <x:v>401.45543104100017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23.581</x:v>
      </x:c>
      <x:c r="S973" s="8">
        <x:v>3798.173445989886</x:v>
      </x:c>
      <x:c r="T973" s="12">
        <x:v>51942.397850522415</x:v>
      </x:c>
      <x:c r="U973" s="12">
        <x:v>0.8333333333333331</x:v>
      </x:c>
      <x:c r="V973" s="12">
        <x:v>2500</x:v>
      </x:c>
      <x:c r="W973" s="12">
        <x:f>NA()</x:f>
      </x:c>
    </x:row>
    <x:row r="974">
      <x:c r="A974">
        <x:v>40496</x:v>
      </x:c>
      <x:c r="B974" s="1">
        <x:v>45154.59664954773</x:v>
      </x:c>
      <x:c r="C974" s="6">
        <x:v>48.59951402</x:v>
      </x:c>
      <x:c r="D974" s="14" t="s">
        <x:v>94</x:v>
      </x:c>
      <x:c r="E974" s="15">
        <x:v>45154.3618846154</x:v>
      </x:c>
      <x:c r="F974" t="s">
        <x:v>99</x:v>
      </x:c>
      <x:c r="G974" s="6">
        <x:v>396.9153595461457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23.687</x:v>
      </x:c>
      <x:c r="S974" s="8">
        <x:v>3809.3803186805044</x:v>
      </x:c>
      <x:c r="T974" s="12">
        <x:v>51937.33822042377</x:v>
      </x:c>
      <x:c r="U974" s="12">
        <x:v>0.8333333333333331</x:v>
      </x:c>
      <x:c r="V974" s="12">
        <x:v>2500</x:v>
      </x:c>
      <x:c r="W974" s="12">
        <x:f>NA()</x:f>
      </x:c>
    </x:row>
    <x:row r="975">
      <x:c r="A975">
        <x:v>40508</x:v>
      </x:c>
      <x:c r="B975" s="1">
        <x:v>45154.596684264965</x:v>
      </x:c>
      <x:c r="C975" s="6">
        <x:v>48.649506833333334</x:v>
      </x:c>
      <x:c r="D975" s="14" t="s">
        <x:v>94</x:v>
      </x:c>
      <x:c r="E975" s="15">
        <x:v>45154.3618846154</x:v>
      </x:c>
      <x:c r="F975" t="s">
        <x:v>99</x:v>
      </x:c>
      <x:c r="G975" s="6">
        <x:v>399.46004907507574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23.625</x:v>
      </x:c>
      <x:c r="S975" s="8">
        <x:v>3798.3304923725723</x:v>
      </x:c>
      <x:c r="T975" s="12">
        <x:v>51941.47112491958</x:v>
      </x:c>
      <x:c r="U975" s="12">
        <x:v>0.8333333333333331</x:v>
      </x:c>
      <x:c r="V975" s="12">
        <x:v>2500</x:v>
      </x:c>
      <x:c r="W975" s="12">
        <x:f>NA()</x:f>
      </x:c>
    </x:row>
    <x:row r="976">
      <x:c r="A976">
        <x:v>40520</x:v>
      </x:c>
      <x:c r="B976" s="1">
        <x:v>45154.596718779576</x:v>
      </x:c>
      <x:c r="C976" s="6">
        <x:v>48.699207871666665</x:v>
      </x:c>
      <x:c r="D976" s="14" t="s">
        <x:v>94</x:v>
      </x:c>
      <x:c r="E976" s="15">
        <x:v>45154.3618846154</x:v>
      </x:c>
      <x:c r="F976" t="s">
        <x:v>99</x:v>
      </x:c>
      <x:c r="G976" s="6">
        <x:v>399.018525871307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23.64</x:v>
      </x:c>
      <x:c r="S976" s="8">
        <x:v>3802.597196415128</x:v>
      </x:c>
      <x:c r="T976" s="12">
        <x:v>51944.08269193203</x:v>
      </x:c>
      <x:c r="U976" s="12">
        <x:v>0.8333333333333331</x:v>
      </x:c>
      <x:c r="V976" s="12">
        <x:v>2500</x:v>
      </x:c>
      <x:c r="W976" s="12">
        <x:f>NA()</x:f>
      </x:c>
    </x:row>
    <x:row r="977">
      <x:c r="A977">
        <x:v>40532</x:v>
      </x:c>
      <x:c r="B977" s="1">
        <x:v>45154.596753924336</x:v>
      </x:c>
      <x:c r="C977" s="6">
        <x:v>48.749816321666664</x:v>
      </x:c>
      <x:c r="D977" s="14" t="s">
        <x:v>94</x:v>
      </x:c>
      <x:c r="E977" s="15">
        <x:v>45154.3618846154</x:v>
      </x:c>
      <x:c r="F977" t="s">
        <x:v>99</x:v>
      </x:c>
      <x:c r="G977" s="6">
        <x:v>397.96790154720776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23.672</x:v>
      </x:c>
      <x:c r="S977" s="8">
        <x:v>3798.9936972221217</x:v>
      </x:c>
      <x:c r="T977" s="12">
        <x:v>51943.375948957684</x:v>
      </x:c>
      <x:c r="U977" s="12">
        <x:v>0.8333333333333331</x:v>
      </x:c>
      <x:c r="V977" s="12">
        <x:v>2500</x:v>
      </x:c>
      <x:c r="W977" s="12">
        <x:f>NA()</x:f>
      </x:c>
    </x:row>
    <x:row r="978">
      <x:c r="A978">
        <x:v>40544</x:v>
      </x:c>
      <x:c r="B978" s="1">
        <x:v>45154.59678843267</x:v>
      </x:c>
      <x:c r="C978" s="6">
        <x:v>48.79950832</x:v>
      </x:c>
      <x:c r="D978" s="14" t="s">
        <x:v>94</x:v>
      </x:c>
      <x:c r="E978" s="15">
        <x:v>45154.3618846154</x:v>
      </x:c>
      <x:c r="F978" t="s">
        <x:v>99</x:v>
      </x:c>
      <x:c r="G978" s="6">
        <x:v>399.8311370822663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23.616</x:v>
      </x:c>
      <x:c r="S978" s="8">
        <x:v>3794.598192903282</x:v>
      </x:c>
      <x:c r="T978" s="12">
        <x:v>51939.067009014965</x:v>
      </x:c>
      <x:c r="U978" s="12">
        <x:v>0.8333333333333331</x:v>
      </x:c>
      <x:c r="V978" s="12">
        <x:v>2500</x:v>
      </x:c>
      <x:c r="W978" s="12">
        <x:f>NA()</x:f>
      </x:c>
    </x:row>
    <x:row r="979">
      <x:c r="A979">
        <x:v>40556</x:v>
      </x:c>
      <x:c r="B979" s="1">
        <x:v>45154.59682351132</x:v>
      </x:c>
      <x:c r="C979" s="6">
        <x:v>48.850021575</x:v>
      </x:c>
      <x:c r="D979" s="14" t="s">
        <x:v>94</x:v>
      </x:c>
      <x:c r="E979" s="15">
        <x:v>45154.3618846154</x:v>
      </x:c>
      <x:c r="F979" t="s">
        <x:v>99</x:v>
      </x:c>
      <x:c r="G979" s="6">
        <x:v>399.67754516529925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23.624</x:v>
      </x:c>
      <x:c r="S979" s="8">
        <x:v>3799.494985271364</x:v>
      </x:c>
      <x:c r="T979" s="12">
        <x:v>51955.20514254795</x:v>
      </x:c>
      <x:c r="U979" s="12">
        <x:v>0.8333333333333331</x:v>
      </x:c>
      <x:c r="V979" s="12">
        <x:v>2500</x:v>
      </x:c>
      <x:c r="W979" s="12">
        <x:f>NA()</x:f>
      </x:c>
    </x:row>
    <x:row r="980">
      <x:c r="A980">
        <x:v>40568</x:v>
      </x:c>
      <x:c r="B980" s="1">
        <x:v>45154.59685805803</x:v>
      </x:c>
      <x:c r="C980" s="6">
        <x:v>48.899768851666664</x:v>
      </x:c>
      <x:c r="D980" s="14" t="s">
        <x:v>94</x:v>
      </x:c>
      <x:c r="E980" s="15">
        <x:v>45154.3618846154</x:v>
      </x:c>
      <x:c r="F980" t="s">
        <x:v>99</x:v>
      </x:c>
      <x:c r="G980" s="6">
        <x:v>399.36507621060036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23.638</x:v>
      </x:c>
      <x:c r="S980" s="8">
        <x:v>3795.3152723498083</x:v>
      </x:c>
      <x:c r="T980" s="12">
        <x:v>51939.652517044524</x:v>
      </x:c>
      <x:c r="U980" s="12">
        <x:v>0.8333333333333331</x:v>
      </x:c>
      <x:c r="V980" s="12">
        <x:v>2500</x:v>
      </x:c>
      <x:c r="W980" s="12">
        <x:f>NA()</x:f>
      </x:c>
    </x:row>
    <x:row r="981">
      <x:c r="A981">
        <x:v>40580</x:v>
      </x:c>
      <x:c r="B981" s="1">
        <x:v>45154.59689259921</x:v>
      </x:c>
      <x:c r="C981" s="6">
        <x:v>48.94950815833333</x:v>
      </x:c>
      <x:c r="D981" s="14" t="s">
        <x:v>94</x:v>
      </x:c>
      <x:c r="E981" s="15">
        <x:v>45154.3618846154</x:v>
      </x:c>
      <x:c r="F981" t="s">
        <x:v>99</x:v>
      </x:c>
      <x:c r="G981" s="6">
        <x:v>398.2377083189746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23.659</x:v>
      </x:c>
      <x:c r="S981" s="8">
        <x:v>3796.8578395218183</x:v>
      </x:c>
      <x:c r="T981" s="12">
        <x:v>51944.50159963517</x:v>
      </x:c>
      <x:c r="U981" s="12">
        <x:v>0.8333333333333331</x:v>
      </x:c>
      <x:c r="V981" s="12">
        <x:v>2500</x:v>
      </x:c>
      <x:c r="W981" s="12">
        <x:f>NA()</x:f>
      </x:c>
    </x:row>
    <x:row r="982">
      <x:c r="A982">
        <x:v>40592</x:v>
      </x:c>
      <x:c r="B982" s="1">
        <x:v>45154.596927217426</x:v>
      </x:c>
      <x:c r="C982" s="6">
        <x:v>48.99935837833333</x:v>
      </x:c>
      <x:c r="D982" s="14" t="s">
        <x:v>94</x:v>
      </x:c>
      <x:c r="E982" s="15">
        <x:v>45154.3618846154</x:v>
      </x:c>
      <x:c r="F982" t="s">
        <x:v>99</x:v>
      </x:c>
      <x:c r="G982" s="6">
        <x:v>400.24831920557864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23.623</x:v>
      </x:c>
      <x:c r="S982" s="8">
        <x:v>3793.888038553032</x:v>
      </x:c>
      <x:c r="T982" s="12">
        <x:v>51942.8252302371</x:v>
      </x:c>
      <x:c r="U982" s="12">
        <x:v>0.8333333333333331</x:v>
      </x:c>
      <x:c r="V982" s="12">
        <x:v>2500</x:v>
      </x:c>
      <x:c r="W982" s="12">
        <x:f>NA()</x:f>
      </x:c>
    </x:row>
    <x:row r="983">
      <x:c r="A983">
        <x:v>40604</x:v>
      </x:c>
      <x:c r="B983" s="1">
        <x:v>45154.59696183239</x:v>
      </x:c>
      <x:c r="C983" s="6">
        <x:v>49.04920392166667</x:v>
      </x:c>
      <x:c r="D983" s="14" t="s">
        <x:v>94</x:v>
      </x:c>
      <x:c r="E983" s="15">
        <x:v>45154.3618846154</x:v>
      </x:c>
      <x:c r="F983" t="s">
        <x:v>99</x:v>
      </x:c>
      <x:c r="G983" s="6">
        <x:v>399.67754516529925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23.624</x:v>
      </x:c>
      <x:c r="S983" s="8">
        <x:v>3791.0859922112754</x:v>
      </x:c>
      <x:c r="T983" s="12">
        <x:v>51944.92034123873</x:v>
      </x:c>
      <x:c r="U983" s="12">
        <x:v>0.8333333333333331</x:v>
      </x:c>
      <x:c r="V983" s="12">
        <x:v>2500</x:v>
      </x:c>
      <x:c r="W983" s="12">
        <x:f>NA()</x:f>
      </x:c>
    </x:row>
    <x:row r="984">
      <x:c r="A984">
        <x:v>40616</x:v>
      </x:c>
      <x:c r="B984" s="1">
        <x:v>45154.59699693204</x:v>
      </x:c>
      <x:c r="C984" s="6">
        <x:v>49.09974742833333</x:v>
      </x:c>
      <x:c r="D984" s="14" t="s">
        <x:v>94</x:v>
      </x:c>
      <x:c r="E984" s="15">
        <x:v>45154.3618846154</x:v>
      </x:c>
      <x:c r="F984" t="s">
        <x:v>99</x:v>
      </x:c>
      <x:c r="G984" s="6">
        <x:v>400.5389142830387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23.601</x:v>
      </x:c>
      <x:c r="S984" s="8">
        <x:v>3800.766042503786</x:v>
      </x:c>
      <x:c r="T984" s="12">
        <x:v>51939.54049678995</x:v>
      </x:c>
      <x:c r="U984" s="12">
        <x:v>0.8333333333333331</x:v>
      </x:c>
      <x:c r="V984" s="12">
        <x:v>2500</x:v>
      </x:c>
      <x:c r="W984" s="12">
        <x:f>NA()</x:f>
      </x:c>
    </x:row>
    <x:row r="985">
      <x:c r="A985">
        <x:v>40628</x:v>
      </x:c>
      <x:c r="B985" s="1">
        <x:v>45154.59703151105</x:v>
      </x:c>
      <x:c r="C985" s="6">
        <x:v>49.149541203333335</x:v>
      </x:c>
      <x:c r="D985" s="14" t="s">
        <x:v>94</x:v>
      </x:c>
      <x:c r="E985" s="15">
        <x:v>45154.3618846154</x:v>
      </x:c>
      <x:c r="F985" t="s">
        <x:v>99</x:v>
      </x:c>
      <x:c r="G985" s="6">
        <x:v>402.60174788867914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23.547</x:v>
      </x:c>
      <x:c r="S985" s="8">
        <x:v>3790.6614514670055</x:v>
      </x:c>
      <x:c r="T985" s="12">
        <x:v>51939.589255206316</x:v>
      </x:c>
      <x:c r="U985" s="12">
        <x:v>0.8333333333333331</x:v>
      </x:c>
      <x:c r="V985" s="12">
        <x:v>2500</x:v>
      </x:c>
      <x:c r="W985" s="12">
        <x:f>NA()</x:f>
      </x:c>
    </x:row>
    <x:row r="986">
      <x:c r="A986">
        <x:v>40640</x:v>
      </x:c>
      <x:c r="B986" s="1">
        <x:v>45154.597066069386</x:v>
      </x:c>
      <x:c r="C986" s="6">
        <x:v>49.19930521333333</x:v>
      </x:c>
      <x:c r="D986" s="14" t="s">
        <x:v>94</x:v>
      </x:c>
      <x:c r="E986" s="15">
        <x:v>45154.3618846154</x:v>
      </x:c>
      <x:c r="F986" t="s">
        <x:v>99</x:v>
      </x:c>
      <x:c r="G986" s="6">
        <x:v>399.6947162106849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23.63</x:v>
      </x:c>
      <x:c r="S986" s="8">
        <x:v>3791.4540019499686</x:v>
      </x:c>
      <x:c r="T986" s="12">
        <x:v>51937.92347619947</x:v>
      </x:c>
      <x:c r="U986" s="12">
        <x:v>0.8333333333333331</x:v>
      </x:c>
      <x:c r="V986" s="12">
        <x:v>2500</x:v>
      </x:c>
      <x:c r="W986" s="12">
        <x:f>NA()</x:f>
      </x:c>
    </x:row>
    <x:row r="987">
      <x:c r="A987">
        <x:v>40652</x:v>
      </x:c>
      <x:c r="B987" s="1">
        <x:v>45154.59710124671</x:v>
      </x:c>
      <x:c r="C987" s="6">
        <x:v>49.24996055</x:v>
      </x:c>
      <x:c r="D987" s="14" t="s">
        <x:v>94</x:v>
      </x:c>
      <x:c r="E987" s="15">
        <x:v>45154.3618846154</x:v>
      </x:c>
      <x:c r="F987" t="s">
        <x:v>99</x:v>
      </x:c>
      <x:c r="G987" s="6">
        <x:v>402.42167506730885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23.562</x:v>
      </x:c>
      <x:c r="S987" s="8">
        <x:v>3789.083172880641</x:v>
      </x:c>
      <x:c r="T987" s="12">
        <x:v>51938.419846319586</x:v>
      </x:c>
      <x:c r="U987" s="12">
        <x:v>0.8333333333333331</x:v>
      </x:c>
      <x:c r="V987" s="12">
        <x:v>2500</x:v>
      </x:c>
      <x:c r="W987" s="12">
        <x:f>NA()</x:f>
      </x:c>
    </x:row>
    <x:row r="988">
      <x:c r="A988">
        <x:v>40664</x:v>
      </x:c>
      <x:c r="B988" s="1">
        <x:v>45154.59713579791</x:v>
      </x:c>
      <x:c r="C988" s="6">
        <x:v>49.29971426666667</x:v>
      </x:c>
      <x:c r="D988" s="14" t="s">
        <x:v>94</x:v>
      </x:c>
      <x:c r="E988" s="15">
        <x:v>45154.3618846154</x:v>
      </x:c>
      <x:c r="F988" t="s">
        <x:v>99</x:v>
      </x:c>
      <x:c r="G988" s="6">
        <x:v>400.66297374237746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23.598</x:v>
      </x:c>
      <x:c r="S988" s="8">
        <x:v>3787.411748446467</x:v>
      </x:c>
      <x:c r="T988" s="12">
        <x:v>51944.59993087577</x:v>
      </x:c>
      <x:c r="U988" s="12">
        <x:v>0.8333333333333331</x:v>
      </x:c>
      <x:c r="V988" s="12">
        <x:v>2500</x:v>
      </x:c>
      <x:c r="W988" s="12">
        <x:f>NA()</x:f>
      </x:c>
    </x:row>
    <x:row r="989">
      <x:c r="A989">
        <x:v>40676</x:v>
      </x:c>
      <x:c r="B989" s="1">
        <x:v>45154.59717033765</x:v>
      </x:c>
      <x:c r="C989" s="6">
        <x:v>49.349451495</x:v>
      </x:c>
      <x:c r="D989" s="14" t="s">
        <x:v>94</x:v>
      </x:c>
      <x:c r="E989" s="15">
        <x:v>45154.3618846154</x:v>
      </x:c>
      <x:c r="F989" t="s">
        <x:v>99</x:v>
      </x:c>
      <x:c r="G989" s="6">
        <x:v>402.42729910941966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23.564</x:v>
      </x:c>
      <x:c r="S989" s="8">
        <x:v>3786.3344027308617</x:v>
      </x:c>
      <x:c r="T989" s="12">
        <x:v>51948.481281057444</x:v>
      </x:c>
      <x:c r="U989" s="12">
        <x:v>0.8333333333333331</x:v>
      </x:c>
      <x:c r="V989" s="12">
        <x:v>2500</x:v>
      </x:c>
      <x:c r="W989" s="12">
        <x:f>NA()</x:f>
      </x:c>
    </x:row>
    <x:row r="990">
      <x:c r="A990">
        <x:v>40691</x:v>
      </x:c>
      <x:c r="B990" s="1">
        <x:v>45154.59720544524</x:v>
      </x:c>
      <x:c r="C990" s="6">
        <x:v>49.40000644</x:v>
      </x:c>
      <x:c r="D990" s="14" t="s">
        <x:v>94</x:v>
      </x:c>
      <x:c r="E990" s="15">
        <x:v>45154.3618846154</x:v>
      </x:c>
      <x:c r="F990" t="s">
        <x:v>99</x:v>
      </x:c>
      <x:c r="G990" s="6">
        <x:v>400.83411473418903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23.596</x:v>
      </x:c>
      <x:c r="S990" s="8">
        <x:v>3789.8478116655806</x:v>
      </x:c>
      <x:c r="T990" s="12">
        <x:v>51944.736067798585</x:v>
      </x:c>
      <x:c r="U990" s="12">
        <x:v>0.8333333333333331</x:v>
      </x:c>
      <x:c r="V990" s="12">
        <x:v>2500</x:v>
      </x:c>
      <x:c r="W990" s="12">
        <x:f>NA()</x:f>
      </x:c>
    </x:row>
    <x:row r="991">
      <x:c r="A991">
        <x:v>40701</x:v>
      </x:c>
      <x:c r="B991" s="1">
        <x:v>45154.59723999821</x:v>
      </x:c>
      <x:c r="C991" s="6">
        <x:v>49.44976271666667</x:v>
      </x:c>
      <x:c r="D991" s="14" t="s">
        <x:v>94</x:v>
      </x:c>
      <x:c r="E991" s="15">
        <x:v>45154.3618846154</x:v>
      </x:c>
      <x:c r="F991" t="s">
        <x:v>99</x:v>
      </x:c>
      <x:c r="G991" s="6">
        <x:v>402.4160627174288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23.56</x:v>
      </x:c>
      <x:c r="S991" s="8">
        <x:v>3786.6950686045825</x:v>
      </x:c>
      <x:c r="T991" s="12">
        <x:v>51935.02427342299</x:v>
      </x:c>
      <x:c r="U991" s="12">
        <x:v>0.8333333333333331</x:v>
      </x:c>
      <x:c r="V991" s="12">
        <x:v>2500</x:v>
      </x:c>
      <x:c r="W991" s="12">
        <x:f>NA()</x:f>
      </x:c>
    </x:row>
    <x:row r="992">
      <x:c r="A992">
        <x:v>40711</x:v>
      </x:c>
      <x:c r="B992" s="1">
        <x:v>45154.59727454024</x:v>
      </x:c>
      <x:c r="C992" s="6">
        <x:v>49.499503233333336</x:v>
      </x:c>
      <x:c r="D992" s="14" t="s">
        <x:v>94</x:v>
      </x:c>
      <x:c r="E992" s="15">
        <x:v>45154.3618846154</x:v>
      </x:c>
      <x:c r="F992" t="s">
        <x:v>99</x:v>
      </x:c>
      <x:c r="G992" s="6">
        <x:v>406.1493243172536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23.475</x:v>
      </x:c>
      <x:c r="S992" s="8">
        <x:v>3788.086780508962</x:v>
      </x:c>
      <x:c r="T992" s="12">
        <x:v>51941.044873784165</x:v>
      </x:c>
      <x:c r="U992" s="12">
        <x:v>0.8333333333333331</x:v>
      </x:c>
      <x:c r="V992" s="12">
        <x:v>2500</x:v>
      </x:c>
      <x:c r="W992" s="12">
        <x:f>NA()</x:f>
      </x:c>
    </x:row>
    <x:row r="993">
      <x:c r="A993">
        <x:v>40724</x:v>
      </x:c>
      <x:c r="B993" s="1">
        <x:v>45154.59730963377</x:v>
      </x:c>
      <x:c r="C993" s="6">
        <x:v>49.550037915</x:v>
      </x:c>
      <x:c r="D993" s="14" t="s">
        <x:v>94</x:v>
      </x:c>
      <x:c r="E993" s="15">
        <x:v>45154.3618846154</x:v>
      </x:c>
      <x:c r="F993" t="s">
        <x:v>99</x:v>
      </x:c>
      <x:c r="G993" s="6">
        <x:v>406.8543032100053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23.454</x:v>
      </x:c>
      <x:c r="S993" s="8">
        <x:v>3784.3825509930243</x:v>
      </x:c>
      <x:c r="T993" s="12">
        <x:v>51945.44713303706</x:v>
      </x:c>
      <x:c r="U993" s="12">
        <x:v>0.8333333333333331</x:v>
      </x:c>
      <x:c r="V993" s="12">
        <x:v>2500</x:v>
      </x:c>
      <x:c r="W993" s="12">
        <x:f>NA()</x:f>
      </x:c>
    </x:row>
    <x:row r="994">
      <x:c r="A994">
        <x:v>40736</x:v>
      </x:c>
      <x:c r="B994" s="1">
        <x:v>45154.59734420687</x:v>
      </x:c>
      <x:c r="C994" s="6">
        <x:v>49.59982318</x:v>
      </x:c>
      <x:c r="D994" s="14" t="s">
        <x:v>94</x:v>
      </x:c>
      <x:c r="E994" s="15">
        <x:v>45154.3618846154</x:v>
      </x:c>
      <x:c r="F994" t="s">
        <x:v>99</x:v>
      </x:c>
      <x:c r="G994" s="6">
        <x:v>402.9378872612808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23.556</x:v>
      </x:c>
      <x:c r="S994" s="8">
        <x:v>3786.141836532023</x:v>
      </x:c>
      <x:c r="T994" s="12">
        <x:v>51946.69188502427</x:v>
      </x:c>
      <x:c r="U994" s="12">
        <x:v>0.8333333333333331</x:v>
      </x:c>
      <x:c r="V994" s="12">
        <x:v>2500</x:v>
      </x:c>
      <x:c r="W994" s="12">
        <x:f>NA()</x:f>
      </x:c>
    </x:row>
    <x:row r="995">
      <x:c r="A995">
        <x:v>40748</x:v>
      </x:c>
      <x:c r="B995" s="1">
        <x:v>45154.59737873046</x:v>
      </x:c>
      <x:c r="C995" s="6">
        <x:v>49.64953714833333</x:v>
      </x:c>
      <x:c r="D995" s="14" t="s">
        <x:v>94</x:v>
      </x:c>
      <x:c r="E995" s="15">
        <x:v>45154.3618846154</x:v>
      </x:c>
      <x:c r="F995" t="s">
        <x:v>99</x:v>
      </x:c>
      <x:c r="G995" s="6">
        <x:v>403.98355004476235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23.516</x:v>
      </x:c>
      <x:c r="S995" s="8">
        <x:v>3781.066590452355</x:v>
      </x:c>
      <x:c r="T995" s="12">
        <x:v>51938.086107785246</x:v>
      </x:c>
      <x:c r="U995" s="12">
        <x:v>0.8333333333333331</x:v>
      </x:c>
      <x:c r="V995" s="12">
        <x:v>2500</x:v>
      </x:c>
      <x:c r="W995" s="12">
        <x:f>NA()</x:f>
      </x:c>
    </x:row>
    <x:row r="996">
      <x:c r="A996">
        <x:v>40760</x:v>
      </x:c>
      <x:c r="B996" s="1">
        <x:v>45154.597413259115</x:v>
      </x:c>
      <x:c r="C996" s="6">
        <x:v>49.69925840333333</x:v>
      </x:c>
      <x:c r="D996" s="14" t="s">
        <x:v>94</x:v>
      </x:c>
      <x:c r="E996" s="15">
        <x:v>45154.3618846154</x:v>
      </x:c>
      <x:c r="F996" t="s">
        <x:v>99</x:v>
      </x:c>
      <x:c r="G996" s="6">
        <x:v>405.24526107350204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23.488</x:v>
      </x:c>
      <x:c r="S996" s="8">
        <x:v>3777.9257941174083</x:v>
      </x:c>
      <x:c r="T996" s="12">
        <x:v>51935.381991858296</x:v>
      </x:c>
      <x:c r="U996" s="12">
        <x:v>0.8333333333333331</x:v>
      </x:c>
      <x:c r="V996" s="12">
        <x:v>2500</x:v>
      </x:c>
      <x:c r="W996" s="12">
        <x:f>NA()</x:f>
      </x:c>
    </x:row>
    <x:row r="997">
      <x:c r="A997">
        <x:v>40772</x:v>
      </x:c>
      <x:c r="B997" s="1">
        <x:v>45154.597448507295</x:v>
      </x:c>
      <x:c r="C997" s="6">
        <x:v>49.750015796666666</x:v>
      </x:c>
      <x:c r="D997" s="14" t="s">
        <x:v>94</x:v>
      </x:c>
      <x:c r="E997" s="15">
        <x:v>45154.3618846154</x:v>
      </x:c>
      <x:c r="F997" t="s">
        <x:v>99</x:v>
      </x:c>
      <x:c r="G997" s="6">
        <x:v>402.2026046287226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23.563</x:v>
      </x:c>
      <x:c r="S997" s="8">
        <x:v>3775.8961365329756</x:v>
      </x:c>
      <x:c r="T997" s="12">
        <x:v>51946.66383757092</x:v>
      </x:c>
      <x:c r="U997" s="12">
        <x:v>0.8333333333333331</x:v>
      </x:c>
      <x:c r="V997" s="12">
        <x:v>2500</x:v>
      </x:c>
      <x:c r="W997" s="12">
        <x:f>NA()</x:f>
      </x:c>
    </x:row>
    <x:row r="998">
      <x:c r="A998">
        <x:v>40784</x:v>
      </x:c>
      <x:c r="B998" s="1">
        <x:v>45154.59748305522</x:v>
      </x:c>
      <x:c r="C998" s="6">
        <x:v>49.79976481333333</x:v>
      </x:c>
      <x:c r="D998" s="14" t="s">
        <x:v>94</x:v>
      </x:c>
      <x:c r="E998" s="15">
        <x:v>45154.3618846154</x:v>
      </x:c>
      <x:c r="F998" t="s">
        <x:v>99</x:v>
      </x:c>
      <x:c r="G998" s="6">
        <x:v>402.78494477078533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23.549</x:v>
      </x:c>
      <x:c r="S998" s="8">
        <x:v>3782.3637077692356</x:v>
      </x:c>
      <x:c r="T998" s="12">
        <x:v>51939.019378750905</x:v>
      </x:c>
      <x:c r="U998" s="12">
        <x:v>0.8333333333333331</x:v>
      </x:c>
      <x:c r="V998" s="12">
        <x:v>2500</x:v>
      </x:c>
      <x:c r="W998" s="12">
        <x:f>NA()</x:f>
      </x:c>
    </x:row>
    <x:row r="999">
      <x:c r="A999">
        <x:v>40796</x:v>
      </x:c>
      <x:c r="B999" s="1">
        <x:v>45154.597517622584</x:v>
      </x:c>
      <x:c r="C999" s="6">
        <x:v>49.84954180166667</x:v>
      </x:c>
      <x:c r="D999" s="14" t="s">
        <x:v>94</x:v>
      </x:c>
      <x:c r="E999" s="15">
        <x:v>45154.3618846154</x:v>
      </x:c>
      <x:c r="F999" t="s">
        <x:v>99</x:v>
      </x:c>
      <x:c r="G999" s="6">
        <x:v>404.09480827771364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23.524</x:v>
      </x:c>
      <x:c r="S999" s="8">
        <x:v>3779.707196487442</x:v>
      </x:c>
      <x:c r="T999" s="12">
        <x:v>51942.08393539416</x:v>
      </x:c>
      <x:c r="U999" s="12">
        <x:v>0.8333333333333331</x:v>
      </x:c>
      <x:c r="V999" s="12">
        <x:v>2500</x:v>
      </x:c>
      <x:c r="W999" s="12">
        <x:f>NA()</x:f>
      </x:c>
    </x:row>
    <x:row r="1000">
      <x:c r="A1000">
        <x:v>40808</x:v>
      </x:c>
      <x:c r="B1000" s="1">
        <x:v>45154.59755218856</x:v>
      </x:c>
      <x:c r="C1000" s="6">
        <x:v>49.899316825</x:v>
      </x:c>
      <x:c r="D1000" s="14" t="s">
        <x:v>94</x:v>
      </x:c>
      <x:c r="E1000" s="15">
        <x:v>45154.3618846154</x:v>
      </x:c>
      <x:c r="F1000" t="s">
        <x:v>99</x:v>
      </x:c>
      <x:c r="G1000" s="6">
        <x:v>404.34568089688435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23.518</x:v>
      </x:c>
      <x:c r="S1000" s="8">
        <x:v>3779.1579711125664</x:v>
      </x:c>
      <x:c r="T1000" s="12">
        <x:v>51944.69896245577</x:v>
      </x:c>
      <x:c r="U1000" s="12">
        <x:v>0.8333333333333331</x:v>
      </x:c>
      <x:c r="V1000" s="12">
        <x:v>2500</x:v>
      </x:c>
      <x:c r="W1000" s="12">
        <x:f>NA()</x:f>
      </x:c>
    </x:row>
    <x:row r="1001">
      <x:c r="A1001">
        <x:v>40820</x:v>
      </x:c>
      <x:c r="B1001" s="1">
        <x:v>45154.597586831034</x:v>
      </x:c>
      <x:c r="C1001" s="6">
        <x:v>49.949201976666664</x:v>
      </x:c>
      <x:c r="D1001" s="14" t="s">
        <x:v>94</x:v>
      </x:c>
      <x:c r="E1001" s="15">
        <x:v>45154.3618846154</x:v>
      </x:c>
      <x:c r="F1001" t="s">
        <x:v>99</x:v>
      </x:c>
      <x:c r="G1001" s="6">
        <x:v>405.6760017361724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23.482</x:v>
      </x:c>
      <x:c r="S1001" s="8">
        <x:v>3776.334101214782</x:v>
      </x:c>
      <x:c r="T1001" s="12">
        <x:v>51932.357231933136</x:v>
      </x:c>
      <x:c r="U1001" s="12">
        <x:v>0.8333333333333331</x:v>
      </x:c>
      <x:c r="V1001" s="12">
        <x:v>2500</x:v>
      </x:c>
      <x:c r="W1001" s="12">
        <x:f>NA()</x:f>
      </x:c>
    </x:row>
    <x:row r="1002">
      <x:c r="A1002">
        <x:v>40832</x:v>
      </x:c>
      <x:c r="B1002" s="1">
        <x:v>45154.59762195086</x:v>
      </x:c>
      <x:c r="C1002" s="6">
        <x:v>49.99977452833333</x:v>
      </x:c>
      <x:c r="D1002" s="14" t="s">
        <x:v>94</x:v>
      </x:c>
      <x:c r="E1002" s="15">
        <x:v>45154.3618846154</x:v>
      </x:c>
      <x:c r="F1002" t="s">
        <x:v>99</x:v>
      </x:c>
      <x:c r="G1002" s="6">
        <x:v>398.2960966688442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23.664</x:v>
      </x:c>
      <x:c r="S1002" s="8">
        <x:v>3777.2829531919133</x:v>
      </x:c>
      <x:c r="T1002" s="12">
        <x:v>51946.896106975604</x:v>
      </x:c>
      <x:c r="U1002" s="12">
        <x:v>0.8333333333333331</x:v>
      </x:c>
      <x:c r="V1002" s="12">
        <x:v>2500</x:v>
      </x:c>
      <x:c r="W1002" s="12">
        <x:f>NA()</x:f>
      </x:c>
    </x:row>
    <x:row r="1003">
      <x:c r="A1003">
        <x:v>40844</x:v>
      </x:c>
      <x:c r="B1003" s="1">
        <x:v>45154.597656434</x:v>
      </x:c>
      <x:c r="C1003" s="6">
        <x:v>50.049430251666664</x:v>
      </x:c>
      <x:c r="D1003" s="14" t="s">
        <x:v>94</x:v>
      </x:c>
      <x:c r="E1003" s="15">
        <x:v>45154.3618846154</x:v>
      </x:c>
      <x:c r="F1003" t="s">
        <x:v>99</x:v>
      </x:c>
      <x:c r="G1003" s="6">
        <x:v>403.86089869803357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23.536</x:v>
      </x:c>
      <x:c r="S1003" s="8">
        <x:v>3769.4383265790057</x:v>
      </x:c>
      <x:c r="T1003" s="12">
        <x:v>51938.11134817631</x:v>
      </x:c>
      <x:c r="U1003" s="12">
        <x:v>0.8333333333333331</x:v>
      </x:c>
      <x:c r="V1003" s="12">
        <x:v>2500</x:v>
      </x:c>
      <x:c r="W1003" s="12">
        <x:f>NA()</x:f>
      </x:c>
    </x:row>
    <x:row r="1004">
      <x:c r="A1004">
        <x:v>40856</x:v>
      </x:c>
      <x:c r="B1004" s="1">
        <x:v>45154.59769104399</x:v>
      </x:c>
      <x:c r="C1004" s="6">
        <x:v>50.09926863166667</x:v>
      </x:c>
      <x:c r="D1004" s="14" t="s">
        <x:v>94</x:v>
      </x:c>
      <x:c r="E1004" s="15">
        <x:v>45154.3618846154</x:v>
      </x:c>
      <x:c r="F1004" t="s">
        <x:v>99</x:v>
      </x:c>
      <x:c r="G1004" s="6">
        <x:v>406.47509635622333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23.463</x:v>
      </x:c>
      <x:c r="S1004" s="8">
        <x:v>3775.610079674572</x:v>
      </x:c>
      <x:c r="T1004" s="12">
        <x:v>51945.93411538766</x:v>
      </x:c>
      <x:c r="U1004" s="12">
        <x:v>0.8333333333333331</x:v>
      </x:c>
      <x:c r="V1004" s="12">
        <x:v>2500</x:v>
      </x:c>
      <x:c r="W1004" s="12">
        <x:f>NA()</x:f>
      </x:c>
    </x:row>
    <x:row r="1005">
      <x:c r="A1005">
        <x:v>40868</x:v>
      </x:c>
      <x:c r="B1005" s="1">
        <x:v>45154.597726186</x:v>
      </x:c>
      <x:c r="C1005" s="6">
        <x:v>50.14987312666667</x:v>
      </x:c>
      <x:c r="D1005" s="14" t="s">
        <x:v>94</x:v>
      </x:c>
      <x:c r="E1005" s="15">
        <x:v>45154.3618846154</x:v>
      </x:c>
      <x:c r="F1005" t="s">
        <x:v>99</x:v>
      </x:c>
      <x:c r="G1005" s="6">
        <x:v>404.7278972464137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23.511</x:v>
      </x:c>
      <x:c r="S1005" s="8">
        <x:v>3769.4044410084216</x:v>
      </x:c>
      <x:c r="T1005" s="12">
        <x:v>51941.83241464745</x:v>
      </x:c>
      <x:c r="U1005" s="12">
        <x:v>0.8333333333333331</x:v>
      </x:c>
      <x:c r="V1005" s="12">
        <x:v>2500</x:v>
      </x:c>
      <x:c r="W1005" s="12">
        <x:f>NA()</x:f>
      </x:c>
    </x:row>
    <x:row r="1006">
      <x:c r="A1006">
        <x:v>40880</x:v>
      </x:c>
      <x:c r="B1006" s="1">
        <x:v>45154.59776076816</x:v>
      </x:c>
      <x:c r="C1006" s="6">
        <x:v>50.19967144</x:v>
      </x:c>
      <x:c r="D1006" s="14" t="s">
        <x:v>94</x:v>
      </x:c>
      <x:c r="E1006" s="15">
        <x:v>45154.3618846154</x:v>
      </x:c>
      <x:c r="F1006" t="s">
        <x:v>99</x:v>
      </x:c>
      <x:c r="G1006" s="6">
        <x:v>405.3313083134272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23.503</x:v>
      </x:c>
      <x:c r="S1006" s="8">
        <x:v>3769.710120006596</x:v>
      </x:c>
      <x:c r="T1006" s="12">
        <x:v>51942.29009038919</x:v>
      </x:c>
      <x:c r="U1006" s="12">
        <x:v>0.8333333333333331</x:v>
      </x:c>
      <x:c r="V1006" s="12">
        <x:v>2500</x:v>
      </x:c>
      <x:c r="W1006" s="12">
        <x:f>NA()</x:f>
      </x:c>
    </x:row>
    <x:row r="1007">
      <x:c r="A1007">
        <x:v>40892</x:v>
      </x:c>
      <x:c r="B1007" s="1">
        <x:v>45154.597795325055</x:v>
      </x:c>
      <x:c r="C1007" s="6">
        <x:v>50.24943337333333</x:v>
      </x:c>
      <x:c r="D1007" s="14" t="s">
        <x:v>94</x:v>
      </x:c>
      <x:c r="E1007" s="15">
        <x:v>45154.3618846154</x:v>
      </x:c>
      <x:c r="F1007" t="s">
        <x:v>99</x:v>
      </x:c>
      <x:c r="G1007" s="6">
        <x:v>404.7003080802083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23.501</x:v>
      </x:c>
      <x:c r="S1007" s="8">
        <x:v>3774.7663242553485</x:v>
      </x:c>
      <x:c r="T1007" s="12">
        <x:v>51949.060455539984</x:v>
      </x:c>
      <x:c r="U1007" s="12">
        <x:v>0.8333333333333331</x:v>
      </x:c>
      <x:c r="V1007" s="12">
        <x:v>2500</x:v>
      </x:c>
      <x:c r="W1007" s="12">
        <x:f>NA()</x:f>
      </x:c>
    </x:row>
    <x:row r="1008">
      <x:c r="A1008">
        <x:v>40904</x:v>
      </x:c>
      <x:c r="B1008" s="1">
        <x:v>45154.59783045806</x:v>
      </x:c>
      <x:c r="C1008" s="6">
        <x:v>50.30002488</x:v>
      </x:c>
      <x:c r="D1008" s="14" t="s">
        <x:v>94</x:v>
      </x:c>
      <x:c r="E1008" s="15">
        <x:v>45154.3618846154</x:v>
      </x:c>
      <x:c r="F1008" t="s">
        <x:v>99</x:v>
      </x:c>
      <x:c r="G1008" s="6">
        <x:v>400.38493213688923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23.608999999999998</x:v>
      </x:c>
      <x:c r="S1008" s="8">
        <x:v>3773.4112586021197</x:v>
      </x:c>
      <x:c r="T1008" s="12">
        <x:v>51941.62380984421</x:v>
      </x:c>
      <x:c r="U1008" s="12">
        <x:v>0.8333333333333331</x:v>
      </x:c>
      <x:c r="V1008" s="12">
        <x:v>2500</x:v>
      </x:c>
      <x:c r="W1008" s="12">
        <x:f>NA()</x:f>
      </x:c>
    </x:row>
    <x:row r="1009">
      <x:c r="A1009">
        <x:v>40916</x:v>
      </x:c>
      <x:c r="B1009" s="1">
        <x:v>45154.59786504926</x:v>
      </x:c>
      <x:c r="C1009" s="6">
        <x:v>50.349836223333334</x:v>
      </x:c>
      <x:c r="D1009" s="14" t="s">
        <x:v>94</x:v>
      </x:c>
      <x:c r="E1009" s="15">
        <x:v>45154.3618846154</x:v>
      </x:c>
      <x:c r="F1009" t="s">
        <x:v>99</x:v>
      </x:c>
      <x:c r="G1009" s="6">
        <x:v>405.9009749636588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23.466</x:v>
      </x:c>
      <x:c r="S1009" s="8">
        <x:v>3766.7358640084017</x:v>
      </x:c>
      <x:c r="T1009" s="12">
        <x:v>51946.453697918776</x:v>
      </x:c>
      <x:c r="U1009" s="12">
        <x:v>0.8333333333333331</x:v>
      </x:c>
      <x:c r="V1009" s="12">
        <x:v>2500</x:v>
      </x:c>
      <x:c r="W1009" s="12">
        <x:f>NA()</x:f>
      </x:c>
    </x:row>
    <x:row r="1010">
      <x:c r="A1010">
        <x:v>40928</x:v>
      </x:c>
      <x:c r="B1010" s="1">
        <x:v>45154.59789958396</x:v>
      </x:c>
      <x:c r="C1010" s="6">
        <x:v>50.39956619666667</x:v>
      </x:c>
      <x:c r="D1010" s="14" t="s">
        <x:v>94</x:v>
      </x:c>
      <x:c r="E1010" s="15">
        <x:v>45154.3618846154</x:v>
      </x:c>
      <x:c r="F1010" t="s">
        <x:v>99</x:v>
      </x:c>
      <x:c r="G1010" s="6">
        <x:v>407.4136528263273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23.445</x:v>
      </x:c>
      <x:c r="S1010" s="8">
        <x:v>3768.405637538284</x:v>
      </x:c>
      <x:c r="T1010" s="12">
        <x:v>51933.920915647774</x:v>
      </x:c>
      <x:c r="U1010" s="12">
        <x:v>0.8333333333333331</x:v>
      </x:c>
      <x:c r="V1010" s="12">
        <x:v>2500</x:v>
      </x:c>
      <x:c r="W1010" s="12">
        <x:f>NA()</x:f>
      </x:c>
    </x:row>
    <x:row r="1011">
      <x:c r="A1011">
        <x:v>40940</x:v>
      </x:c>
      <x:c r="B1011" s="1">
        <x:v>45154.59793417798</x:v>
      </x:c>
      <x:c r="C1011" s="6">
        <x:v>50.44938157333333</x:v>
      </x:c>
      <x:c r="D1011" s="14" t="s">
        <x:v>94</x:v>
      </x:c>
      <x:c r="E1011" s="15">
        <x:v>45154.3618846154</x:v>
      </x:c>
      <x:c r="F1011" t="s">
        <x:v>99</x:v>
      </x:c>
      <x:c r="G1011" s="6">
        <x:v>409.6221965506028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23.395</x:v>
      </x:c>
      <x:c r="S1011" s="8">
        <x:v>3767.215124435582</x:v>
      </x:c>
      <x:c r="T1011" s="12">
        <x:v>51943.62757255204</x:v>
      </x:c>
      <x:c r="U1011" s="12">
        <x:v>0.8333333333333331</x:v>
      </x:c>
      <x:c r="V1011" s="12">
        <x:v>2500</x:v>
      </x:c>
      <x:c r="W1011" s="12">
        <x:f>NA()</x:f>
      </x:c>
    </x:row>
    <x:row r="1012">
      <x:c r="A1012">
        <x:v>40953</x:v>
      </x:c>
      <x:c r="B1012" s="1">
        <x:v>45154.59796923243</x:v>
      </x:c>
      <x:c r="C1012" s="6">
        <x:v>50.499859996666665</x:v>
      </x:c>
      <x:c r="D1012" s="14" t="s">
        <x:v>94</x:v>
      </x:c>
      <x:c r="E1012" s="15">
        <x:v>45154.3618846154</x:v>
      </x:c>
      <x:c r="F1012" t="s">
        <x:v>99</x:v>
      </x:c>
      <x:c r="G1012" s="6">
        <x:v>407.0392825448384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23.456</x:v>
      </x:c>
      <x:c r="S1012" s="8">
        <x:v>3762.434397894812</x:v>
      </x:c>
      <x:c r="T1012" s="12">
        <x:v>51943.848626836174</x:v>
      </x:c>
      <x:c r="U1012" s="12">
        <x:v>0.8333333333333331</x:v>
      </x:c>
      <x:c r="V1012" s="12">
        <x:v>2500</x:v>
      </x:c>
      <x:c r="W1012" s="12">
        <x:f>NA()</x:f>
      </x:c>
    </x:row>
    <x:row r="1013">
      <x:c r="A1013">
        <x:v>40961</x:v>
      </x:c>
      <x:c r="B1013" s="1">
        <x:v>45154.59800375624</x:v>
      </x:c>
      <x:c r="C1013" s="6">
        <x:v>50.549574273333334</x:v>
      </x:c>
      <x:c r="D1013" s="14" t="s">
        <x:v>94</x:v>
      </x:c>
      <x:c r="E1013" s="15">
        <x:v>45154.3618846154</x:v>
      </x:c>
      <x:c r="F1013" t="s">
        <x:v>99</x:v>
      </x:c>
      <x:c r="G1013" s="6">
        <x:v>404.90098878893383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23.509</x:v>
      </x:c>
      <x:c r="S1013" s="8">
        <x:v>3759.604033911883</x:v>
      </x:c>
      <x:c r="T1013" s="12">
        <x:v>51934.65249424471</x:v>
      </x:c>
      <x:c r="U1013" s="12">
        <x:v>0.8333333333333331</x:v>
      </x:c>
      <x:c r="V1013" s="12">
        <x:v>2500</x:v>
      </x:c>
      <x:c r="W1013" s="12">
        <x:f>NA()</x:f>
      </x:c>
    </x:row>
    <x:row r="1014">
      <x:c r="A1014">
        <x:v>40978</x:v>
      </x:c>
      <x:c r="B1014" s="1">
        <x:v>45154.5980382981</x:v>
      </x:c>
      <x:c r="C1014" s="6">
        <x:v>50.59931455833333</x:v>
      </x:c>
      <x:c r="D1014" s="14" t="s">
        <x:v>94</x:v>
      </x:c>
      <x:c r="E1014" s="15">
        <x:v>45154.3618846154</x:v>
      </x:c>
      <x:c r="F1014" t="s">
        <x:v>99</x:v>
      </x:c>
      <x:c r="G1014" s="6">
        <x:v>404.1980893412955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23.513</x:v>
      </x:c>
      <x:c r="S1014" s="8">
        <x:v>3758.337678581239</x:v>
      </x:c>
      <x:c r="T1014" s="12">
        <x:v>51938.07223393678</x:v>
      </x:c>
      <x:c r="U1014" s="12">
        <x:v>0.8333333333333331</x:v>
      </x:c>
      <x:c r="V1014" s="12">
        <x:v>2500</x:v>
      </x:c>
      <x:c r="W1014" s="12">
        <x:f>NA()</x:f>
      </x:c>
    </x:row>
    <x:row r="1015">
      <x:c r="A1015">
        <x:v>40988</x:v>
      </x:c>
      <x:c r="B1015" s="1">
        <x:v>45154.59807341602</x:v>
      </x:c>
      <x:c r="C1015" s="6">
        <x:v>50.649884353333334</x:v>
      </x:c>
      <x:c r="D1015" s="14" t="s">
        <x:v>94</x:v>
      </x:c>
      <x:c r="E1015" s="15">
        <x:v>45154.3618846154</x:v>
      </x:c>
      <x:c r="F1015" t="s">
        <x:v>99</x:v>
      </x:c>
      <x:c r="G1015" s="6">
        <x:v>410.4788341894629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23.377</x:v>
      </x:c>
      <x:c r="S1015" s="8">
        <x:v>3762.056119198154</x:v>
      </x:c>
      <x:c r="T1015" s="12">
        <x:v>51935.018253203234</x:v>
      </x:c>
      <x:c r="U1015" s="12">
        <x:v>0.8333333333333331</x:v>
      </x:c>
      <x:c r="V1015" s="12">
        <x:v>2500</x:v>
      </x:c>
      <x:c r="W1015" s="12">
        <x:f>NA()</x:f>
      </x:c>
    </x:row>
    <x:row r="1016">
      <x:c r="A1016">
        <x:v>41000</x:v>
      </x:c>
      <x:c r="B1016" s="1">
        <x:v>45154.5981079732</x:v>
      </x:c>
      <x:c r="C1016" s="6">
        <x:v>50.6996467</x:v>
      </x:c>
      <x:c r="D1016" s="14" t="s">
        <x:v>94</x:v>
      </x:c>
      <x:c r="E1016" s="15">
        <x:v>45154.3618846154</x:v>
      </x:c>
      <x:c r="F1016" t="s">
        <x:v>99</x:v>
      </x:c>
      <x:c r="G1016" s="6">
        <x:v>408.24316767827304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23.419</x:v>
      </x:c>
      <x:c r="S1016" s="8">
        <x:v>3759.7427865228306</x:v>
      </x:c>
      <x:c r="T1016" s="12">
        <x:v>51933.315560863615</x:v>
      </x:c>
      <x:c r="U1016" s="12">
        <x:v>0.8333333333333331</x:v>
      </x:c>
      <x:c r="V1016" s="12">
        <x:v>2500</x:v>
      </x:c>
      <x:c r="W1016" s="12">
        <x:f>NA()</x:f>
      </x:c>
    </x:row>
    <x:row r="1017">
      <x:c r="A1017">
        <x:v>41012</x:v>
      </x:c>
      <x:c r="B1017" s="1">
        <x:v>45154.598142496994</x:v>
      </x:c>
      <x:c r="C1017" s="6">
        <x:v>50.74936094833333</x:v>
      </x:c>
      <x:c r="D1017" s="14" t="s">
        <x:v>94</x:v>
      </x:c>
      <x:c r="E1017" s="15">
        <x:v>45154.3618846154</x:v>
      </x:c>
      <x:c r="F1017" t="s">
        <x:v>99</x:v>
      </x:c>
      <x:c r="G1017" s="6">
        <x:v>406.38166900368554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23.478</x:v>
      </x:c>
      <x:c r="S1017" s="8">
        <x:v>3765.7649305835157</x:v>
      </x:c>
      <x:c r="T1017" s="12">
        <x:v>51934.42639242913</x:v>
      </x:c>
      <x:c r="U1017" s="12">
        <x:v>0.8333333333333331</x:v>
      </x:c>
      <x:c r="V1017" s="12">
        <x:v>2500</x:v>
      </x:c>
      <x:c r="W1017" s="12">
        <x:f>NA()</x:f>
      </x:c>
    </x:row>
    <x:row r="1018">
      <x:c r="A1018">
        <x:v>41024</x:v>
      </x:c>
      <x:c r="B1018" s="1">
        <x:v>45154.59817759577</x:v>
      </x:c>
      <x:c r="C1018" s="6">
        <x:v>50.799903193333336</x:v>
      </x:c>
      <x:c r="D1018" s="14" t="s">
        <x:v>94</x:v>
      </x:c>
      <x:c r="E1018" s="15">
        <x:v>45154.3618846154</x:v>
      </x:c>
      <x:c r="F1018" t="s">
        <x:v>99</x:v>
      </x:c>
      <x:c r="G1018" s="6">
        <x:v>405.1723244451235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23.494</x:v>
      </x:c>
      <x:c r="S1018" s="8">
        <x:v>3755.5282844254953</x:v>
      </x:c>
      <x:c r="T1018" s="12">
        <x:v>51944.649396922396</x:v>
      </x:c>
      <x:c r="U1018" s="12">
        <x:v>0.8333333333333331</x:v>
      </x:c>
      <x:c r="V1018" s="12">
        <x:v>2500</x:v>
      </x:c>
      <x:c r="W1018" s="12">
        <x:f>NA()</x:f>
      </x:c>
    </x:row>
    <x:row r="1019">
      <x:c r="A1019">
        <x:v>41036</x:v>
      </x:c>
      <x:c r="B1019" s="1">
        <x:v>45154.59821210948</x:v>
      </x:c>
      <x:c r="C1019" s="6">
        <x:v>50.84960294166667</x:v>
      </x:c>
      <x:c r="D1019" s="14" t="s">
        <x:v>94</x:v>
      </x:c>
      <x:c r="E1019" s="15">
        <x:v>45154.3618846154</x:v>
      </x:c>
      <x:c r="F1019" t="s">
        <x:v>99</x:v>
      </x:c>
      <x:c r="G1019" s="6">
        <x:v>410.5214567701799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23.376</x:v>
      </x:c>
      <x:c r="S1019" s="8">
        <x:v>3763.0712750595626</x:v>
      </x:c>
      <x:c r="T1019" s="12">
        <x:v>51936.70383272239</x:v>
      </x:c>
      <x:c r="U1019" s="12">
        <x:v>0.8333333333333331</x:v>
      </x:c>
      <x:c r="V1019" s="12">
        <x:v>2500</x:v>
      </x:c>
      <x:c r="W1019" s="12">
        <x:f>NA()</x:f>
      </x:c>
    </x:row>
    <x:row r="1020">
      <x:c r="A1020">
        <x:v>41048</x:v>
      </x:c>
      <x:c r="B1020" s="1">
        <x:v>45154.59824664331</x:v>
      </x:c>
      <x:c r="C1020" s="6">
        <x:v>50.899331665</x:v>
      </x:c>
      <x:c r="D1020" s="14" t="s">
        <x:v>94</x:v>
      </x:c>
      <x:c r="E1020" s="15">
        <x:v>45154.3618846154</x:v>
      </x:c>
      <x:c r="F1020" t="s">
        <x:v>99</x:v>
      </x:c>
      <x:c r="G1020" s="6">
        <x:v>403.80237001677835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23.531</x:v>
      </x:c>
      <x:c r="S1020" s="8">
        <x:v>3759.028607906073</x:v>
      </x:c>
      <x:c r="T1020" s="12">
        <x:v>51938.00517768149</x:v>
      </x:c>
      <x:c r="U1020" s="12">
        <x:v>0.8333333333333331</x:v>
      </x:c>
      <x:c r="V1020" s="12">
        <x:v>2500</x:v>
      </x:c>
      <x:c r="W1020" s="12">
        <x:f>NA()</x:f>
      </x:c>
    </x:row>
    <x:row r="1021">
      <x:c r="A1021">
        <x:v>41060</x:v>
      </x:c>
      <x:c r="B1021" s="1">
        <x:v>45154.59828126703</x:v>
      </x:c>
      <x:c r="C1021" s="6">
        <x:v>50.949189815</x:v>
      </x:c>
      <x:c r="D1021" s="14" t="s">
        <x:v>94</x:v>
      </x:c>
      <x:c r="E1021" s="15">
        <x:v>45154.3618846154</x:v>
      </x:c>
      <x:c r="F1021" t="s">
        <x:v>99</x:v>
      </x:c>
      <x:c r="G1021" s="6">
        <x:v>410.26048230983554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23.38</x:v>
      </x:c>
      <x:c r="S1021" s="8">
        <x:v>3758.1910360028587</x:v>
      </x:c>
      <x:c r="T1021" s="12">
        <x:v>51942.32980237679</x:v>
      </x:c>
      <x:c r="U1021" s="12">
        <x:v>0.8333333333333331</x:v>
      </x:c>
      <x:c r="V1021" s="12">
        <x:v>2500</x:v>
      </x:c>
      <x:c r="W1021" s="12">
        <x:f>NA()</x:f>
      </x:c>
    </x:row>
    <x:row r="1022">
      <x:c r="A1022">
        <x:v>41072</x:v>
      </x:c>
      <x:c r="B1022" s="1">
        <x:v>45154.598316472955</x:v>
      </x:c>
      <x:c r="C1022" s="6">
        <x:v>50.99988634</x:v>
      </x:c>
      <x:c r="D1022" s="14" t="s">
        <x:v>94</x:v>
      </x:c>
      <x:c r="E1022" s="15">
        <x:v>45154.3618846154</x:v>
      </x:c>
      <x:c r="F1022" t="s">
        <x:v>99</x:v>
      </x:c>
      <x:c r="G1022" s="6">
        <x:v>409.10710490330183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23.405</x:v>
      </x:c>
      <x:c r="S1022" s="8">
        <x:v>3754.646118053977</x:v>
      </x:c>
      <x:c r="T1022" s="12">
        <x:v>51934.24004222821</x:v>
      </x:c>
      <x:c r="U1022" s="12">
        <x:v>0.8333333333333331</x:v>
      </x:c>
      <x:c r="V1022" s="12">
        <x:v>2500</x:v>
      </x:c>
      <x:c r="W1022" s="12">
        <x:f>NA()</x:f>
      </x:c>
    </x:row>
    <x:row r="1023">
      <x:c r="A1023">
        <x:v>41084</x:v>
      </x:c>
      <x:c r="B1023" s="1">
        <x:v>45154.598351004024</x:v>
      </x:c>
      <x:c r="C1023" s="6">
        <x:v>51.04961109</x:v>
      </x:c>
      <x:c r="D1023" s="14" t="s">
        <x:v>94</x:v>
      </x:c>
      <x:c r="E1023" s="15">
        <x:v>45154.3618846154</x:v>
      </x:c>
      <x:c r="F1023" t="s">
        <x:v>99</x:v>
      </x:c>
      <x:c r="G1023" s="6">
        <x:v>406.5756849574848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23.467</x:v>
      </x:c>
      <x:c r="S1023" s="8">
        <x:v>3758.5954370221284</x:v>
      </x:c>
      <x:c r="T1023" s="12">
        <x:v>51933.39867621884</x:v>
      </x:c>
      <x:c r="U1023" s="12">
        <x:v>0.8333333333333331</x:v>
      </x:c>
      <x:c r="V1023" s="12">
        <x:v>2500</x:v>
      </x:c>
      <x:c r="W1023" s="12">
        <x:f>NA()</x:f>
      </x:c>
    </x:row>
    <x:row r="1024">
      <x:c r="A1024">
        <x:v>41096</x:v>
      </x:c>
      <x:c r="B1024" s="1">
        <x:v>45154.598385536905</x:v>
      </x:c>
      <x:c r="C1024" s="6">
        <x:v>51.09933843</x:v>
      </x:c>
      <x:c r="D1024" s="14" t="s">
        <x:v>94</x:v>
      </x:c>
      <x:c r="E1024" s="15">
        <x:v>45154.3618846154</x:v>
      </x:c>
      <x:c r="F1024" t="s">
        <x:v>99</x:v>
      </x:c>
      <x:c r="G1024" s="6">
        <x:v>409.8720351396114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23.387</x:v>
      </x:c>
      <x:c r="S1024" s="8">
        <x:v>3754.4861867907252</x:v>
      </x:c>
      <x:c r="T1024" s="12">
        <x:v>51937.66917576567</x:v>
      </x:c>
      <x:c r="U1024" s="12">
        <x:v>0.8333333333333331</x:v>
      </x:c>
      <x:c r="V1024" s="12">
        <x:v>2500</x:v>
      </x:c>
      <x:c r="W1024" s="12">
        <x:f>NA()</x:f>
      </x:c>
    </x:row>
    <x:row r="1025">
      <x:c r="A1025">
        <x:v>41108</x:v>
      </x:c>
      <x:c r="B1025" s="1">
        <x:v>45154.59842061396</x:v>
      </x:c>
      <x:c r="C1025" s="6">
        <x:v>51.14984939166666</x:v>
      </x:c>
      <x:c r="D1025" s="14" t="s">
        <x:v>94</x:v>
      </x:c>
      <x:c r="E1025" s="15">
        <x:v>45154.3618846154</x:v>
      </x:c>
      <x:c r="F1025" t="s">
        <x:v>99</x:v>
      </x:c>
      <x:c r="G1025" s="6">
        <x:v>407.02298186366073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23.45</x:v>
      </x:c>
      <x:c r="S1025" s="8">
        <x:v>3751.062601163832</x:v>
      </x:c>
      <x:c r="T1025" s="12">
        <x:v>51937.559067718765</x:v>
      </x:c>
      <x:c r="U1025" s="12">
        <x:v>0.8333333333333331</x:v>
      </x:c>
      <x:c r="V1025" s="12">
        <x:v>2500</x:v>
      </x:c>
      <x:c r="W1025" s="12">
        <x:f>NA()</x:f>
      </x:c>
    </x:row>
    <x:row r="1026">
      <x:c r="A1026">
        <x:v>41120</x:v>
      </x:c>
      <x:c r="B1026" s="1">
        <x:v>45154.59845516519</x:v>
      </x:c>
      <x:c r="C1026" s="6">
        <x:v>51.199603171666666</x:v>
      </x:c>
      <x:c r="D1026" s="14" t="s">
        <x:v>94</x:v>
      </x:c>
      <x:c r="E1026" s="15">
        <x:v>45154.3618846154</x:v>
      </x:c>
      <x:c r="F1026" t="s">
        <x:v>99</x:v>
      </x:c>
      <x:c r="G1026" s="6">
        <x:v>407.8579101030777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23.443</x:v>
      </x:c>
      <x:c r="S1026" s="8">
        <x:v>3755.247939017413</x:v>
      </x:c>
      <x:c r="T1026" s="12">
        <x:v>51943.01685129119</x:v>
      </x:c>
      <x:c r="U1026" s="12">
        <x:v>0.8333333333333331</x:v>
      </x:c>
      <x:c r="V1026" s="12">
        <x:v>2500</x:v>
      </x:c>
      <x:c r="W1026" s="12">
        <x:f>NA()</x:f>
      </x:c>
    </x:row>
    <x:row r="1027">
      <x:c r="A1027">
        <x:v>41132</x:v>
      </x:c>
      <x:c r="B1027" s="1">
        <x:v>45154.59848967399</x:v>
      </x:c>
      <x:c r="C1027" s="6">
        <x:v>51.249295833333335</x:v>
      </x:c>
      <x:c r="D1027" s="14" t="s">
        <x:v>94</x:v>
      </x:c>
      <x:c r="E1027" s="15">
        <x:v>45154.3618846154</x:v>
      </x:c>
      <x:c r="F1027" t="s">
        <x:v>99</x:v>
      </x:c>
      <x:c r="G1027" s="6">
        <x:v>407.6834025397904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23.445</x:v>
      </x:c>
      <x:c r="S1027" s="8">
        <x:v>3745.835586587365</x:v>
      </x:c>
      <x:c r="T1027" s="12">
        <x:v>51939.221455726714</x:v>
      </x:c>
      <x:c r="U1027" s="12">
        <x:v>0.8333333333333331</x:v>
      </x:c>
      <x:c r="V1027" s="12">
        <x:v>2500</x:v>
      </x:c>
      <x:c r="W1027" s="12">
        <x:f>NA()</x:f>
      </x:c>
    </x:row>
    <x:row r="1028">
      <x:c r="A1028">
        <x:v>41144</x:v>
      </x:c>
      <x:c r="B1028" s="1">
        <x:v>45154.59852482246</x:v>
      </x:c>
      <x:c r="C1028" s="6">
        <x:v>51.29990963666667</x:v>
      </x:c>
      <x:c r="D1028" s="14" t="s">
        <x:v>94</x:v>
      </x:c>
      <x:c r="E1028" s="15">
        <x:v>45154.3618846154</x:v>
      </x:c>
      <x:c r="F1028" t="s">
        <x:v>99</x:v>
      </x:c>
      <x:c r="G1028" s="6">
        <x:v>410.09548032080966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23.386</x:v>
      </x:c>
      <x:c r="S1028" s="8">
        <x:v>3747.4702559313037</x:v>
      </x:c>
      <x:c r="T1028" s="12">
        <x:v>51944.69604123116</x:v>
      </x:c>
      <x:c r="U1028" s="12">
        <x:v>0.8333333333333331</x:v>
      </x:c>
      <x:c r="V1028" s="12">
        <x:v>2500</x:v>
      </x:c>
      <x:c r="W1028" s="12">
        <x:f>NA()</x:f>
      </x:c>
    </x:row>
    <x:row r="1029">
      <x:c r="A1029">
        <x:v>41156</x:v>
      </x:c>
      <x:c r="B1029" s="1">
        <x:v>45154.59855939665</x:v>
      </x:c>
      <x:c r="C1029" s="6">
        <x:v>51.34969646333333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407.5934592060204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23.445</x:v>
      </x:c>
      <x:c r="S1029" s="8">
        <x:v>3745.6119142157386</x:v>
      </x:c>
      <x:c r="T1029" s="12">
        <x:v>51939.639070246354</x:v>
      </x:c>
      <x:c r="U1029" s="12">
        <x:v>0.8333333333333331</x:v>
      </x:c>
      <x:c r="V1029" s="12">
        <x:v>2500</x:v>
      </x:c>
      <x:c r="W1029" s="12">
        <x:f>NA()</x:f>
      </x:c>
    </x:row>
    <x:row r="1030">
      <x:c r="A1030">
        <x:v>41168</x:v>
      </x:c>
      <x:c r="B1030" s="1">
        <x:v>45154.59859390866</x:v>
      </x:c>
      <x:c r="C1030" s="6">
        <x:v>51.399393751666665</x:v>
      </x:c>
      <x:c r="D1030" s="14" t="s">
        <x:v>94</x:v>
      </x:c>
      <x:c r="E1030" s="15">
        <x:v>45154.3618846154</x:v>
      </x:c>
      <x:c r="F1030" t="s">
        <x:v>99</x:v>
      </x:c>
      <x:c r="G1030" s="6">
        <x:v>407.9793151951698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23.438</x:v>
      </x:c>
      <x:c r="S1030" s="8">
        <x:v>3744.094253004406</x:v>
      </x:c>
      <x:c r="T1030" s="12">
        <x:v>51934.9461703885</x:v>
      </x:c>
      <x:c r="U1030" s="12">
        <x:v>0.8333333333333331</x:v>
      </x:c>
      <x:c r="V1030" s="12">
        <x:v>2500</x:v>
      </x:c>
      <x:c r="W1030" s="12">
        <x:f>NA()</x:f>
      </x:c>
    </x:row>
    <x:row r="1031">
      <x:c r="A1031">
        <x:v>41180</x:v>
      </x:c>
      <x:c r="B1031" s="1">
        <x:v>45154.598628494205</x:v>
      </x:c>
      <x:c r="C1031" s="6">
        <x:v>51.44919694166666</x:v>
      </x:c>
      <x:c r="D1031" s="14" t="s">
        <x:v>94</x:v>
      </x:c>
      <x:c r="E1031" s="15">
        <x:v>45154.3618846154</x:v>
      </x:c>
      <x:c r="F1031" t="s">
        <x:v>99</x:v>
      </x:c>
      <x:c r="G1031" s="6">
        <x:v>407.5934592060204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23.445</x:v>
      </x:c>
      <x:c r="S1031" s="8">
        <x:v>3744.5017213390834</x:v>
      </x:c>
      <x:c r="T1031" s="12">
        <x:v>51932.17151006385</x:v>
      </x:c>
      <x:c r="U1031" s="12">
        <x:v>0.8333333333333331</x:v>
      </x:c>
      <x:c r="V1031" s="12">
        <x:v>2500</x:v>
      </x:c>
      <x:c r="W1031" s="12">
        <x:f>NA()</x:f>
      </x:c>
    </x:row>
    <x:row r="1032">
      <x:c r="A1032">
        <x:v>41192</x:v>
      </x:c>
      <x:c r="B1032" s="1">
        <x:v>45154.598663639845</x:v>
      </x:c>
      <x:c r="C1032" s="6">
        <x:v>51.499806655</x:v>
      </x:c>
      <x:c r="D1032" s="14" t="s">
        <x:v>94</x:v>
      </x:c>
      <x:c r="E1032" s="15">
        <x:v>45154.3618846154</x:v>
      </x:c>
      <x:c r="F1032" t="s">
        <x:v>99</x:v>
      </x:c>
      <x:c r="G1032" s="6">
        <x:v>406.3451117418195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23.481</x:v>
      </x:c>
      <x:c r="S1032" s="8">
        <x:v>3741.9795259779876</x:v>
      </x:c>
      <x:c r="T1032" s="12">
        <x:v>51945.7406620469</x:v>
      </x:c>
      <x:c r="U1032" s="12">
        <x:v>0.8333333333333331</x:v>
      </x:c>
      <x:c r="V1032" s="12">
        <x:v>2500</x:v>
      </x:c>
      <x:c r="W1032" s="12">
        <x:f>NA()</x:f>
      </x:c>
    </x:row>
    <x:row r="1033">
      <x:c r="A1033">
        <x:v>41204</x:v>
      </x:c>
      <x:c r="B1033" s="1">
        <x:v>45154.59869821041</x:v>
      </x:c>
      <x:c r="C1033" s="6">
        <x:v>51.549588275</x:v>
      </x:c>
      <x:c r="D1033" s="14" t="s">
        <x:v>94</x:v>
      </x:c>
      <x:c r="E1033" s="15">
        <x:v>45154.3618846154</x:v>
      </x:c>
      <x:c r="F1033" t="s">
        <x:v>99</x:v>
      </x:c>
      <x:c r="G1033" s="6">
        <x:v>410.01035148873746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23.388</x:v>
      </x:c>
      <x:c r="S1033" s="8">
        <x:v>3745.3844862762644</x:v>
      </x:c>
      <x:c r="T1033" s="12">
        <x:v>51943.77744531718</x:v>
      </x:c>
      <x:c r="U1033" s="12">
        <x:v>0.8333333333333331</x:v>
      </x:c>
      <x:c r="V1033" s="12">
        <x:v>2500</x:v>
      </x:c>
      <x:c r="W1033" s="12">
        <x:f>NA()</x:f>
      </x:c>
    </x:row>
    <x:row r="1034">
      <x:c r="A1034">
        <x:v>41218</x:v>
      </x:c>
      <x:c r="B1034" s="1">
        <x:v>45154.598732795515</x:v>
      </x:c>
      <x:c r="C1034" s="6">
        <x:v>51.59939084</x:v>
      </x:c>
      <x:c r="D1034" s="14" t="s">
        <x:v>94</x:v>
      </x:c>
      <x:c r="E1034" s="15">
        <x:v>45154.3618846154</x:v>
      </x:c>
      <x:c r="F1034" t="s">
        <x:v>99</x:v>
      </x:c>
      <x:c r="G1034" s="6">
        <x:v>414.83970118202313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23.269</x:v>
      </x:c>
      <x:c r="S1034" s="8">
        <x:v>3740.709455731092</x:v>
      </x:c>
      <x:c r="T1034" s="12">
        <x:v>51935.67681130301</x:v>
      </x:c>
      <x:c r="U1034" s="12">
        <x:v>0.8333333333333331</x:v>
      </x:c>
      <x:c r="V1034" s="12">
        <x:v>2500</x:v>
      </x:c>
      <x:c r="W1034" s="12">
        <x:f>NA()</x:f>
      </x:c>
    </x:row>
    <x:row r="1035">
      <x:c r="A1035">
        <x:v>41225</x:v>
      </x:c>
      <x:c r="B1035" s="1">
        <x:v>45154.59876740237</x:v>
      </x:c>
      <x:c r="C1035" s="6">
        <x:v>51.649224705</x:v>
      </x:c>
      <x:c r="D1035" s="14" t="s">
        <x:v>94</x:v>
      </x:c>
      <x:c r="E1035" s="15">
        <x:v>45154.3618846154</x:v>
      </x:c>
      <x:c r="F1035" t="s">
        <x:v>99</x:v>
      </x:c>
      <x:c r="G1035" s="6">
        <x:v>413.47585158099815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23.307</x:v>
      </x:c>
      <x:c r="S1035" s="8">
        <x:v>3737.529110053692</x:v>
      </x:c>
      <x:c r="T1035" s="12">
        <x:v>51943.870559167364</x:v>
      </x:c>
      <x:c r="U1035" s="12">
        <x:v>0.8333333333333331</x:v>
      </x:c>
      <x:c r="V1035" s="12">
        <x:v>2500</x:v>
      </x:c>
      <x:c r="W1035" s="12">
        <x:f>NA()</x:f>
      </x:c>
    </x:row>
    <x:row r="1036">
      <x:c r="A1036">
        <x:v>41240</x:v>
      </x:c>
      <x:c r="B1036" s="1">
        <x:v>45154.59880257265</x:v>
      </x:c>
      <x:c r="C1036" s="6">
        <x:v>51.69986989666667</x:v>
      </x:c>
      <x:c r="D1036" s="14" t="s">
        <x:v>94</x:v>
      </x:c>
      <x:c r="E1036" s="15">
        <x:v>45154.3618846154</x:v>
      </x:c>
      <x:c r="F1036" t="s">
        <x:v>99</x:v>
      </x:c>
      <x:c r="G1036" s="6">
        <x:v>410.7773087172611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23.37</x:v>
      </x:c>
      <x:c r="S1036" s="8">
        <x:v>3743.6473863591873</x:v>
      </x:c>
      <x:c r="T1036" s="12">
        <x:v>51937.480918988826</x:v>
      </x:c>
      <x:c r="U1036" s="12">
        <x:v>0.8333333333333331</x:v>
      </x:c>
      <x:c r="V1036" s="12">
        <x:v>2500</x:v>
      </x:c>
      <x:c r="W1036" s="12">
        <x:f>NA()</x:f>
      </x:c>
    </x:row>
    <x:row r="1037">
      <x:c r="A1037">
        <x:v>41252</x:v>
      </x:c>
      <x:c r="B1037" s="1">
        <x:v>45154.59883710188</x:v>
      </x:c>
      <x:c r="C1037" s="6">
        <x:v>51.749591996666666</x:v>
      </x:c>
      <x:c r="D1037" s="14" t="s">
        <x:v>94</x:v>
      </x:c>
      <x:c r="E1037" s="15">
        <x:v>45154.3618846154</x:v>
      </x:c>
      <x:c r="F1037" t="s">
        <x:v>99</x:v>
      </x:c>
      <x:c r="G1037" s="6">
        <x:v>410.0158465677727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23.373</x:v>
      </x:c>
      <x:c r="S1037" s="8">
        <x:v>3737.1513947241265</x:v>
      </x:c>
      <x:c r="T1037" s="12">
        <x:v>51945.555177395094</x:v>
      </x:c>
      <x:c r="U1037" s="12">
        <x:v>0.8333333333333331</x:v>
      </x:c>
      <x:c r="V1037" s="12">
        <x:v>2500</x:v>
      </x:c>
      <x:c r="W1037" s="12">
        <x:f>NA()</x:f>
      </x:c>
    </x:row>
    <x:row r="1038">
      <x:c r="A1038">
        <x:v>41264</x:v>
      </x:c>
      <x:c r="B1038" s="1">
        <x:v>45154.598871714545</x:v>
      </x:c>
      <x:c r="C1038" s="6">
        <x:v>51.79943423833333</x:v>
      </x:c>
      <x:c r="D1038" s="14" t="s">
        <x:v>94</x:v>
      </x:c>
      <x:c r="E1038" s="15">
        <x:v>45154.3618846154</x:v>
      </x:c>
      <x:c r="F1038" t="s">
        <x:v>99</x:v>
      </x:c>
      <x:c r="G1038" s="6">
        <x:v>409.7712005175193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23.4</x:v>
      </x:c>
      <x:c r="S1038" s="8">
        <x:v>3735.5062064442645</x:v>
      </x:c>
      <x:c r="T1038" s="12">
        <x:v>51937.7667077352</x:v>
      </x:c>
      <x:c r="U1038" s="12">
        <x:v>0.8333333333333331</x:v>
      </x:c>
      <x:c r="V1038" s="12">
        <x:v>2500</x:v>
      </x:c>
      <x:c r="W1038" s="12">
        <x:f>NA()</x:f>
      </x:c>
    </x:row>
    <x:row r="1039">
      <x:c r="A1039">
        <x:v>41276</x:v>
      </x:c>
      <x:c r="B1039" s="1">
        <x:v>45154.59890627389</x:v>
      </x:c>
      <x:c r="C1039" s="6">
        <x:v>51.84919969333333</x:v>
      </x:c>
      <x:c r="D1039" s="14" t="s">
        <x:v>94</x:v>
      </x:c>
      <x:c r="E1039" s="15">
        <x:v>45154.3618846154</x:v>
      </x:c>
      <x:c r="F1039" t="s">
        <x:v>99</x:v>
      </x:c>
      <x:c r="G1039" s="6">
        <x:v>412.62725279801987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23.331</x:v>
      </x:c>
      <x:c r="S1039" s="8">
        <x:v>3739.6964890857057</x:v>
      </x:c>
      <x:c r="T1039" s="12">
        <x:v>51945.18720973238</x:v>
      </x:c>
      <x:c r="U1039" s="12">
        <x:v>0.8333333333333331</x:v>
      </x:c>
      <x:c r="V1039" s="12">
        <x:v>2500</x:v>
      </x:c>
      <x:c r="W1039" s="12">
        <x:f>NA()</x:f>
      </x:c>
    </x:row>
    <x:row r="1040">
      <x:c r="A1040">
        <x:v>41288</x:v>
      </x:c>
      <x:c r="B1040" s="1">
        <x:v>45154.59894139958</x:v>
      </x:c>
      <x:c r="C1040" s="6">
        <x:v>51.89978068</x:v>
      </x:c>
      <x:c r="D1040" s="14" t="s">
        <x:v>94</x:v>
      </x:c>
      <x:c r="E1040" s="15">
        <x:v>45154.3618846154</x:v>
      </x:c>
      <x:c r="F1040" t="s">
        <x:v>99</x:v>
      </x:c>
      <x:c r="G1040" s="6">
        <x:v>415.28211535550855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23.263</x:v>
      </x:c>
      <x:c r="S1040" s="8">
        <x:v>3740.0663994457927</x:v>
      </x:c>
      <x:c r="T1040" s="12">
        <x:v>51944.5039248278</x:v>
      </x:c>
      <x:c r="U1040" s="12">
        <x:v>0.8333333333333331</x:v>
      </x:c>
      <x:c r="V1040" s="12">
        <x:v>2500</x:v>
      </x:c>
      <x:c r="W1040" s="12">
        <x:f>NA()</x:f>
      </x:c>
    </x:row>
    <x:row r="1041">
      <x:c r="A1041">
        <x:v>41300</x:v>
      </x:c>
      <x:c r="B1041" s="1">
        <x:v>45154.59897594417</x:v>
      </x:c>
      <x:c r="C1041" s="6">
        <x:v>51.9495249</x:v>
      </x:c>
      <x:c r="D1041" s="14" t="s">
        <x:v>94</x:v>
      </x:c>
      <x:c r="E1041" s="15">
        <x:v>45154.3618846154</x:v>
      </x:c>
      <x:c r="F1041" t="s">
        <x:v>99</x:v>
      </x:c>
      <x:c r="G1041" s="6">
        <x:v>410.46821994678385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23.373</x:v>
      </x:c>
      <x:c r="S1041" s="8">
        <x:v>3730.4173268380127</x:v>
      </x:c>
      <x:c r="T1041" s="12">
        <x:v>51937.76332328508</x:v>
      </x:c>
      <x:c r="U1041" s="12">
        <x:v>0.8333333333333331</x:v>
      </x:c>
      <x:c r="V1041" s="12">
        <x:v>2500</x:v>
      </x:c>
      <x:c r="W1041" s="12">
        <x:f>NA()</x:f>
      </x:c>
    </x:row>
    <x:row r="1042">
      <x:c r="A1042">
        <x:v>41312</x:v>
      </x:c>
      <x:c r="B1042" s="1">
        <x:v>45154.59901052285</x:v>
      </x:c>
      <x:c r="C1042" s="6">
        <x:v>51.99931819</x:v>
      </x:c>
      <x:c r="D1042" s="14" t="s">
        <x:v>94</x:v>
      </x:c>
      <x:c r="E1042" s="15">
        <x:v>45154.3618846154</x:v>
      </x:c>
      <x:c r="F1042" t="s">
        <x:v>99</x:v>
      </x:c>
      <x:c r="G1042" s="6">
        <x:v>413.51368053568876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23.304</x:v>
      </x:c>
      <x:c r="S1042" s="8">
        <x:v>3740.1977029480204</x:v>
      </x:c>
      <x:c r="T1042" s="12">
        <x:v>51937.67945043671</x:v>
      </x:c>
      <x:c r="U1042" s="12">
        <x:v>0.8333333333333331</x:v>
      </x:c>
      <x:c r="V1042" s="12">
        <x:v>2500</x:v>
      </x:c>
      <x:c r="W1042" s="12">
        <x:f>NA()</x:f>
      </x:c>
    </x:row>
    <x:row r="1043">
      <x:c r="A1043">
        <x:v>41324</x:v>
      </x:c>
      <x:c r="B1043" s="1">
        <x:v>45154.59904515789</x:v>
      </x:c>
      <x:c r="C1043" s="6">
        <x:v>52.04919265</x:v>
      </x:c>
      <x:c r="D1043" s="14" t="s">
        <x:v>94</x:v>
      </x:c>
      <x:c r="E1043" s="15">
        <x:v>45154.3618846154</x:v>
      </x:c>
      <x:c r="F1043" t="s">
        <x:v>99</x:v>
      </x:c>
      <x:c r="G1043" s="6">
        <x:v>413.77188590258515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23.298</x:v>
      </x:c>
      <x:c r="S1043" s="8">
        <x:v>3732.880269854213</x:v>
      </x:c>
      <x:c r="T1043" s="12">
        <x:v>51938.354980628494</x:v>
      </x:c>
      <x:c r="U1043" s="12">
        <x:v>0.8333333333333331</x:v>
      </x:c>
      <x:c r="V1043" s="12">
        <x:v>2500</x:v>
      </x:c>
      <x:c r="W1043" s="12">
        <x:f>NA()</x:f>
      </x:c>
    </x:row>
    <x:row r="1044">
      <x:c r="A1044">
        <x:v>41336</x:v>
      </x:c>
      <x:c r="B1044" s="1">
        <x:v>45154.59908027322</x:v>
      </x:c>
      <x:c r="C1044" s="6">
        <x:v>52.09975873333333</x:v>
      </x:c>
      <x:c r="D1044" s="14" t="s">
        <x:v>94</x:v>
      </x:c>
      <x:c r="E1044" s="15">
        <x:v>45154.3618846154</x:v>
      </x:c>
      <x:c r="F1044" t="s">
        <x:v>99</x:v>
      </x:c>
      <x:c r="G1044" s="6">
        <x:v>413.3520501572068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23.312</x:v>
      </x:c>
      <x:c r="S1044" s="8">
        <x:v>3739.625195990854</x:v>
      </x:c>
      <x:c r="T1044" s="12">
        <x:v>51944.17279087978</x:v>
      </x:c>
      <x:c r="U1044" s="12">
        <x:v>0.8333333333333331</x:v>
      </x:c>
      <x:c r="V1044" s="12">
        <x:v>2500</x:v>
      </x:c>
      <x:c r="W1044" s="12">
        <x:f>NA()</x:f>
      </x:c>
    </x:row>
    <x:row r="1045">
      <x:c r="A1045">
        <x:v>41348</x:v>
      </x:c>
      <x:c r="B1045" s="1">
        <x:v>45154.59911482013</x:v>
      </x:c>
      <x:c r="C1045" s="6">
        <x:v>52.14950626833333</x:v>
      </x:c>
      <x:c r="D1045" s="14" t="s">
        <x:v>94</x:v>
      </x:c>
      <x:c r="E1045" s="15">
        <x:v>45154.3618846154</x:v>
      </x:c>
      <x:c r="F1045" t="s">
        <x:v>99</x:v>
      </x:c>
      <x:c r="G1045" s="6">
        <x:v>413.98721131973645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23.293</x:v>
      </x:c>
      <x:c r="S1045" s="8">
        <x:v>3732.183182093871</x:v>
      </x:c>
      <x:c r="T1045" s="12">
        <x:v>51941.26071370776</x:v>
      </x:c>
      <x:c r="U1045" s="12">
        <x:v>0.8333333333333331</x:v>
      </x:c>
      <x:c r="V1045" s="12">
        <x:v>2500</x:v>
      </x:c>
      <x:c r="W1045" s="12">
        <x:f>NA()</x:f>
      </x:c>
    </x:row>
    <x:row r="1046">
      <x:c r="A1046">
        <x:v>41360</x:v>
      </x:c>
      <x:c r="B1046" s="1">
        <x:v>45154.599149377726</x:v>
      </x:c>
      <x:c r="C1046" s="6">
        <x:v>52.1992692</x:v>
      </x:c>
      <x:c r="D1046" s="14" t="s">
        <x:v>94</x:v>
      </x:c>
      <x:c r="E1046" s="15">
        <x:v>45154.3618846154</x:v>
      </x:c>
      <x:c r="F1046" t="s">
        <x:v>99</x:v>
      </x:c>
      <x:c r="G1046" s="6">
        <x:v>411.6849260162089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23.353</x:v>
      </x:c>
      <x:c r="S1046" s="8">
        <x:v>3733.815251685802</x:v>
      </x:c>
      <x:c r="T1046" s="12">
        <x:v>51932.02258887908</x:v>
      </x:c>
      <x:c r="U1046" s="12">
        <x:v>0.8333333333333331</x:v>
      </x:c>
      <x:c r="V1046" s="12">
        <x:v>2500</x:v>
      </x:c>
      <x:c r="W1046" s="12">
        <x:f>NA()</x:f>
      </x:c>
    </x:row>
    <x:row r="1047">
      <x:c r="A1047">
        <x:v>41372</x:v>
      </x:c>
      <x:c r="B1047" s="1">
        <x:v>45154.59918447881</x:v>
      </x:c>
      <x:c r="C1047" s="6">
        <x:v>52.24981476333333</x:v>
      </x:c>
      <x:c r="D1047" s="14" t="s">
        <x:v>94</x:v>
      </x:c>
      <x:c r="E1047" s="15">
        <x:v>45154.3618846154</x:v>
      </x:c>
      <x:c r="F1047" t="s">
        <x:v>99</x:v>
      </x:c>
      <x:c r="G1047" s="6">
        <x:v>411.9041437472711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23.35</x:v>
      </x:c>
      <x:c r="S1047" s="8">
        <x:v>3731.218452888311</x:v>
      </x:c>
      <x:c r="T1047" s="12">
        <x:v>51941.504035406564</x:v>
      </x:c>
      <x:c r="U1047" s="12">
        <x:v>0.8333333333333331</x:v>
      </x:c>
      <x:c r="V1047" s="12">
        <x:v>2500</x:v>
      </x:c>
      <x:c r="W1047" s="12">
        <x:f>NA()</x:f>
      </x:c>
    </x:row>
    <x:row r="1048">
      <x:c r="A1048">
        <x:v>41384</x:v>
      </x:c>
      <x:c r="B1048" s="1">
        <x:v>45154.59921900042</x:v>
      </x:c>
      <x:c r="C1048" s="6">
        <x:v>52.29952588166667</x:v>
      </x:c>
      <x:c r="D1048" s="14" t="s">
        <x:v>94</x:v>
      </x:c>
      <x:c r="E1048" s="15">
        <x:v>45154.3618846154</x:v>
      </x:c>
      <x:c r="F1048" t="s">
        <x:v>99</x:v>
      </x:c>
      <x:c r="G1048" s="6">
        <x:v>410.69731862989806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23.374</x:v>
      </x:c>
      <x:c r="S1048" s="8">
        <x:v>3735.477720352891</x:v>
      </x:c>
      <x:c r="T1048" s="12">
        <x:v>51950.138530114746</x:v>
      </x:c>
      <x:c r="U1048" s="12">
        <x:v>0.8333333333333331</x:v>
      </x:c>
      <x:c r="V1048" s="12">
        <x:v>2500</x:v>
      </x:c>
      <x:c r="W1048" s="12">
        <x:f>NA()</x:f>
      </x:c>
    </x:row>
    <x:row r="1049">
      <x:c r="A1049">
        <x:v>41396</x:v>
      </x:c>
      <x:c r="B1049" s="1">
        <x:v>45154.599253567794</x:v>
      </x:c>
      <x:c r="C1049" s="6">
        <x:v>52.349302908333335</x:v>
      </x:c>
      <x:c r="D1049" s="14" t="s">
        <x:v>94</x:v>
      </x:c>
      <x:c r="E1049" s="15">
        <x:v>45154.3618846154</x:v>
      </x:c>
      <x:c r="F1049" t="s">
        <x:v>99</x:v>
      </x:c>
      <x:c r="G1049" s="6">
        <x:v>412.6440474203538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23.32</x:v>
      </x:c>
      <x:c r="S1049" s="8">
        <x:v>3728.01168908529</x:v>
      </x:c>
      <x:c r="T1049" s="12">
        <x:v>51939.50873174184</x:v>
      </x:c>
      <x:c r="U1049" s="12">
        <x:v>0.8333333333333331</x:v>
      </x:c>
      <x:c r="V1049" s="12">
        <x:v>2500</x:v>
      </x:c>
      <x:c r="W1049" s="12">
        <x:f>NA()</x:f>
      </x:c>
    </x:row>
    <x:row r="1050">
      <x:c r="A1050">
        <x:v>41408</x:v>
      </x:c>
      <x:c r="B1050" s="1">
        <x:v>45154.59928869822</x:v>
      </x:c>
      <x:c r="C1050" s="6">
        <x:v>52.39989073</x:v>
      </x:c>
      <x:c r="D1050" s="14" t="s">
        <x:v>94</x:v>
      </x:c>
      <x:c r="E1050" s="15">
        <x:v>45154.3618846154</x:v>
      </x:c>
      <x:c r="F1050" t="s">
        <x:v>99</x:v>
      </x:c>
      <x:c r="G1050" s="6">
        <x:v>416.4801790012849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23.229</x:v>
      </x:c>
      <x:c r="S1050" s="8">
        <x:v>3726.789762810059</x:v>
      </x:c>
      <x:c r="T1050" s="12">
        <x:v>51939.46260355749</x:v>
      </x:c>
      <x:c r="U1050" s="12">
        <x:v>0.8333333333333331</x:v>
      </x:c>
      <x:c r="V1050" s="12">
        <x:v>2500</x:v>
      </x:c>
      <x:c r="W1050" s="12">
        <x:f>NA()</x:f>
      </x:c>
    </x:row>
    <x:row r="1051">
      <x:c r="A1051">
        <x:v>41420</x:v>
      </x:c>
      <x:c r="B1051" s="1">
        <x:v>45154.59932325059</x:v>
      </x:c>
      <x:c r="C1051" s="6">
        <x:v>52.44964614166667</x:v>
      </x:c>
      <x:c r="D1051" s="14" t="s">
        <x:v>94</x:v>
      </x:c>
      <x:c r="E1051" s="15">
        <x:v>45154.3618846154</x:v>
      </x:c>
      <x:c r="F1051" t="s">
        <x:v>99</x:v>
      </x:c>
      <x:c r="G1051" s="6">
        <x:v>412.19449682470326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23.322</x:v>
      </x:c>
      <x:c r="S1051" s="8">
        <x:v>3725.6793249501657</x:v>
      </x:c>
      <x:c r="T1051" s="12">
        <x:v>51936.571155786296</x:v>
      </x:c>
      <x:c r="U1051" s="12">
        <x:v>0.8333333333333331</x:v>
      </x:c>
      <x:c r="V1051" s="12">
        <x:v>2500</x:v>
      </x:c>
      <x:c r="W1051" s="12">
        <x:f>NA()</x:f>
      </x:c>
    </x:row>
    <x:row r="1052">
      <x:c r="A1052">
        <x:v>41432</x:v>
      </x:c>
      <x:c r="B1052" s="1">
        <x:v>45154.59935778898</x:v>
      </x:c>
      <x:c r="C1052" s="6">
        <x:v>52.499381425</x:v>
      </x:c>
      <x:c r="D1052" s="14" t="s">
        <x:v>94</x:v>
      </x:c>
      <x:c r="E1052" s="15">
        <x:v>45154.3618846154</x:v>
      </x:c>
      <x:c r="F1052" t="s">
        <x:v>99</x:v>
      </x:c>
      <x:c r="G1052" s="6">
        <x:v>416.9680612698011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23.222</x:v>
      </x:c>
      <x:c r="S1052" s="8">
        <x:v>3726.0964811118924</x:v>
      </x:c>
      <x:c r="T1052" s="12">
        <x:v>51946.03661639507</x:v>
      </x:c>
      <x:c r="U1052" s="12">
        <x:v>0.8333333333333331</x:v>
      </x:c>
      <x:c r="V1052" s="12">
        <x:v>2500</x:v>
      </x:c>
      <x:c r="W1052" s="12">
        <x:f>NA()</x:f>
      </x:c>
    </x:row>
    <x:row r="1053">
      <x:c r="A1053">
        <x:v>41444</x:v>
      </x:c>
      <x:c r="B1053" s="1">
        <x:v>45154.599392893564</x:v>
      </x:c>
      <x:c r="C1053" s="6">
        <x:v>52.54993201833334</x:v>
      </x:c>
      <x:c r="D1053" s="14" t="s">
        <x:v>94</x:v>
      </x:c>
      <x:c r="E1053" s="15">
        <x:v>45154.3618846154</x:v>
      </x:c>
      <x:c r="F1053" t="s">
        <x:v>99</x:v>
      </x:c>
      <x:c r="G1053" s="6">
        <x:v>412.7727999935999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23.317</x:v>
      </x:c>
      <x:c r="S1053" s="8">
        <x:v>3725.2689147394553</x:v>
      </x:c>
      <x:c r="T1053" s="12">
        <x:v>51940.44659616503</x:v>
      </x:c>
      <x:c r="U1053" s="12">
        <x:v>0.8333333333333331</x:v>
      </x:c>
      <x:c r="V1053" s="12">
        <x:v>2500</x:v>
      </x:c>
      <x:c r="W1053" s="12">
        <x:f>NA()</x:f>
      </x:c>
    </x:row>
    <x:row r="1054">
      <x:c r="A1054">
        <x:v>41456</x:v>
      </x:c>
      <x:c r="B1054" s="1">
        <x:v>45154.59942740427</x:v>
      </x:c>
      <x:c r="C1054" s="6">
        <x:v>52.599627435</x:v>
      </x:c>
      <x:c r="D1054" s="14" t="s">
        <x:v>94</x:v>
      </x:c>
      <x:c r="E1054" s="15">
        <x:v>45154.3618846154</x:v>
      </x:c>
      <x:c r="F1054" t="s">
        <x:v>99</x:v>
      </x:c>
      <x:c r="G1054" s="6">
        <x:v>409.05397633228154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23.402</x:v>
      </x:c>
      <x:c r="S1054" s="8">
        <x:v>3722.098474428258</x:v>
      </x:c>
      <x:c r="T1054" s="12">
        <x:v>51938.660565353945</x:v>
      </x:c>
      <x:c r="U1054" s="12">
        <x:v>0.8333333333333331</x:v>
      </x:c>
      <x:c r="V1054" s="12">
        <x:v>2500</x:v>
      </x:c>
      <x:c r="W1054" s="12">
        <x:f>NA()</x:f>
      </x:c>
    </x:row>
    <x:row r="1055">
      <x:c r="A1055">
        <x:v>41471</x:v>
      </x:c>
      <x:c r="B1055" s="1">
        <x:v>45154.59946198111</x:v>
      </x:c>
      <x:c r="C1055" s="6">
        <x:v>52.64941809</x:v>
      </x:c>
      <x:c r="D1055" s="14" t="s">
        <x:v>94</x:v>
      </x:c>
      <x:c r="E1055" s="15">
        <x:v>45154.3618846154</x:v>
      </x:c>
      <x:c r="F1055" t="s">
        <x:v>99</x:v>
      </x:c>
      <x:c r="G1055" s="6">
        <x:v>412.40759498927724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23.334</x:v>
      </x:c>
      <x:c r="S1055" s="8">
        <x:v>3718.851567922148</x:v>
      </x:c>
      <x:c r="T1055" s="12">
        <x:v>51941.56767651979</x:v>
      </x:c>
      <x:c r="U1055" s="12">
        <x:v>0.8333333333333331</x:v>
      </x:c>
      <x:c r="V1055" s="12">
        <x:v>2500</x:v>
      </x:c>
      <x:c r="W1055" s="12">
        <x:f>NA()</x:f>
      </x:c>
    </x:row>
    <x:row r="1056">
      <x:c r="A1056">
        <x:v>41481</x:v>
      </x:c>
      <x:c r="B1056" s="1">
        <x:v>45154.599496562216</x:v>
      </x:c>
      <x:c r="C1056" s="6">
        <x:v>52.69921487333333</x:v>
      </x:c>
      <x:c r="D1056" s="14" t="s">
        <x:v>94</x:v>
      </x:c>
      <x:c r="E1056" s="15">
        <x:v>45154.3618846154</x:v>
      </x:c>
      <x:c r="F1056" t="s">
        <x:v>99</x:v>
      </x:c>
      <x:c r="G1056" s="6">
        <x:v>416.5670140968915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23.227</x:v>
      </x:c>
      <x:c r="S1056" s="8">
        <x:v>3725.5381136938904</x:v>
      </x:c>
      <x:c r="T1056" s="12">
        <x:v>51942.91317018278</x:v>
      </x:c>
      <x:c r="U1056" s="12">
        <x:v>0.8333333333333331</x:v>
      </x:c>
      <x:c r="V1056" s="12">
        <x:v>2500</x:v>
      </x:c>
      <x:c r="W1056" s="12">
        <x:f>NA()</x:f>
      </x:c>
    </x:row>
    <x:row r="1057">
      <x:c r="A1057">
        <x:v>41492</x:v>
      </x:c>
      <x:c r="B1057" s="1">
        <x:v>45154.59953175014</x:v>
      </x:c>
      <x:c r="C1057" s="6">
        <x:v>52.74988548166667</x:v>
      </x:c>
      <x:c r="D1057" s="14" t="s">
        <x:v>94</x:v>
      </x:c>
      <x:c r="E1057" s="15">
        <x:v>45154.3618846154</x:v>
      </x:c>
      <x:c r="F1057" t="s">
        <x:v>99</x:v>
      </x:c>
      <x:c r="G1057" s="6">
        <x:v>414.60631883333866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23.285</x:v>
      </x:c>
      <x:c r="S1057" s="8">
        <x:v>3718.575545799699</x:v>
      </x:c>
      <x:c r="T1057" s="12">
        <x:v>51937.673608223144</x:v>
      </x:c>
      <x:c r="U1057" s="12">
        <x:v>0.8333333333333331</x:v>
      </x:c>
      <x:c r="V1057" s="12">
        <x:v>2500</x:v>
      </x:c>
      <x:c r="W1057" s="12">
        <x:f>NA()</x:f>
      </x:c>
    </x:row>
    <x:row r="1058">
      <x:c r="A1058">
        <x:v>41504</x:v>
      </x:c>
      <x:c r="B1058" s="1">
        <x:v>45154.599566273784</x:v>
      </x:c>
      <x:c r="C1058" s="6">
        <x:v>52.799599541666666</x:v>
      </x:c>
      <x:c r="D1058" s="14" t="s">
        <x:v>94</x:v>
      </x:c>
      <x:c r="E1058" s="15">
        <x:v>45154.3618846154</x:v>
      </x:c>
      <x:c r="F1058" t="s">
        <x:v>99</x:v>
      </x:c>
      <x:c r="G1058" s="6">
        <x:v>411.5888254515028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23.351</x:v>
      </x:c>
      <x:c r="S1058" s="8">
        <x:v>3720.47653279908</x:v>
      </x:c>
      <x:c r="T1058" s="12">
        <x:v>51942.66469713985</x:v>
      </x:c>
      <x:c r="U1058" s="12">
        <x:v>0.8333333333333331</x:v>
      </x:c>
      <x:c r="V1058" s="12">
        <x:v>2500</x:v>
      </x:c>
      <x:c r="W1058" s="12">
        <x:f>NA()</x:f>
      </x:c>
    </x:row>
    <x:row r="1059">
      <x:c r="A1059">
        <x:v>41516</x:v>
      </x:c>
      <x:c r="B1059" s="1">
        <x:v>45154.5996007827</x:v>
      </x:c>
      <x:c r="C1059" s="6">
        <x:v>52.84929236666667</x:v>
      </x:c>
      <x:c r="D1059" s="14" t="s">
        <x:v>94</x:v>
      </x:c>
      <x:c r="E1059" s="15">
        <x:v>45154.3618846154</x:v>
      </x:c>
      <x:c r="F1059" t="s">
        <x:v>99</x:v>
      </x:c>
      <x:c r="G1059" s="6">
        <x:v>415.10916867493944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23.267</x:v>
      </x:c>
      <x:c r="S1059" s="8">
        <x:v>3717.985106848723</x:v>
      </x:c>
      <x:c r="T1059" s="12">
        <x:v>51945.293167125485</x:v>
      </x:c>
      <x:c r="U1059" s="12">
        <x:v>0.8333333333333331</x:v>
      </x:c>
      <x:c r="V1059" s="12">
        <x:v>2500</x:v>
      </x:c>
      <x:c r="W1059" s="12">
        <x:f>NA()</x:f>
      </x:c>
    </x:row>
    <x:row r="1060">
      <x:c r="A1060">
        <x:v>41528</x:v>
      </x:c>
      <x:c r="B1060" s="1">
        <x:v>45154.599635945655</x:v>
      </x:c>
      <x:c r="C1060" s="6">
        <x:v>52.89992703</x:v>
      </x:c>
      <x:c r="D1060" s="14" t="s">
        <x:v>94</x:v>
      </x:c>
      <x:c r="E1060" s="15">
        <x:v>45154.3618846154</x:v>
      </x:c>
      <x:c r="F1060" t="s">
        <x:v>99</x:v>
      </x:c>
      <x:c r="G1060" s="6">
        <x:v>416.8578614771615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23.233</x:v>
      </x:c>
      <x:c r="S1060" s="8">
        <x:v>3731.0149760808013</x:v>
      </x:c>
      <x:c r="T1060" s="12">
        <x:v>51941.556964745585</x:v>
      </x:c>
      <x:c r="U1060" s="12">
        <x:v>0.8333333333333331</x:v>
      </x:c>
      <x:c r="V1060" s="12">
        <x:v>2500</x:v>
      </x:c>
      <x:c r="W1060" s="12">
        <x:f>NA()</x:f>
      </x:c>
    </x:row>
    <x:row r="1061">
      <x:c r="A1061">
        <x:v>41540</x:v>
      </x:c>
      <x:c r="B1061" s="1">
        <x:v>45154.59967050678</x:v>
      </x:c>
      <x:c r="C1061" s="6">
        <x:v>52.949695045</x:v>
      </x:c>
      <x:c r="D1061" s="14" t="s">
        <x:v>94</x:v>
      </x:c>
      <x:c r="E1061" s="15">
        <x:v>45154.3618846154</x:v>
      </x:c>
      <x:c r="F1061" t="s">
        <x:v>99</x:v>
      </x:c>
      <x:c r="G1061" s="6">
        <x:v>413.64793626905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23.303</x:v>
      </x:c>
      <x:c r="S1061" s="8">
        <x:v>3717.258944082898</x:v>
      </x:c>
      <x:c r="T1061" s="12">
        <x:v>51940.17135142342</x:v>
      </x:c>
      <x:c r="U1061" s="12">
        <x:v>0.8333333333333331</x:v>
      </x:c>
      <x:c r="V1061" s="12">
        <x:v>2500</x:v>
      </x:c>
      <x:c r="W1061" s="12">
        <x:f>NA()</x:f>
      </x:c>
    </x:row>
    <x:row r="1062">
      <x:c r="A1062">
        <x:v>41552</x:v>
      </x:c>
      <x:c r="B1062" s="1">
        <x:v>45154.59970508081</x:v>
      </x:c>
      <x:c r="C1062" s="6">
        <x:v>52.99948164333333</x:v>
      </x:c>
      <x:c r="D1062" s="14" t="s">
        <x:v>94</x:v>
      </x:c>
      <x:c r="E1062" s="15">
        <x:v>45154.3618846154</x:v>
      </x:c>
      <x:c r="F1062" t="s">
        <x:v>99</x:v>
      </x:c>
      <x:c r="G1062" s="6">
        <x:v>417.09040169283037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23.233999999999998</x:v>
      </x:c>
      <x:c r="S1062" s="8">
        <x:v>3719.986434685741</x:v>
      </x:c>
      <x:c r="T1062" s="12">
        <x:v>51943.34566984176</x:v>
      </x:c>
      <x:c r="U1062" s="12">
        <x:v>0.8333333333333331</x:v>
      </x:c>
      <x:c r="V1062" s="12">
        <x:v>2500</x:v>
      </x:c>
      <x:c r="W1062" s="12">
        <x:f>NA()</x:f>
      </x:c>
    </x:row>
    <x:row r="1063">
      <x:c r="A1063">
        <x:v>41564</x:v>
      </x:c>
      <x:c r="B1063" s="1">
        <x:v>45154.59973970963</x:v>
      </x:c>
      <x:c r="C1063" s="6">
        <x:v>53.049347155</x:v>
      </x:c>
      <x:c r="D1063" s="14" t="s">
        <x:v>94</x:v>
      </x:c>
      <x:c r="E1063" s="15">
        <x:v>45154.3618846154</x:v>
      </x:c>
      <x:c r="F1063" t="s">
        <x:v>99</x:v>
      </x:c>
      <x:c r="G1063" s="6">
        <x:v>420.00566212760975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23.163</x:v>
      </x:c>
      <x:c r="S1063" s="8">
        <x:v>3720.572756209483</x:v>
      </x:c>
      <x:c r="T1063" s="12">
        <x:v>51947.10179945241</x:v>
      </x:c>
      <x:c r="U1063" s="12">
        <x:v>0.8333333333333331</x:v>
      </x:c>
      <x:c r="V1063" s="12">
        <x:v>2500</x:v>
      </x:c>
      <x:c r="W1063" s="12">
        <x:f>NA()</x:f>
      </x:c>
    </x:row>
    <x:row r="1064">
      <x:c r="A1064">
        <x:v>41576</x:v>
      </x:c>
      <x:c r="B1064" s="1">
        <x:v>45154.59977488034</x:v>
      </x:c>
      <x:c r="C1064" s="6">
        <x:v>53.09999297666667</x:v>
      </x:c>
      <x:c r="D1064" s="14" t="s">
        <x:v>94</x:v>
      </x:c>
      <x:c r="E1064" s="15">
        <x:v>45154.3618846154</x:v>
      </x:c>
      <x:c r="F1064" t="s">
        <x:v>99</x:v>
      </x:c>
      <x:c r="G1064" s="6">
        <x:v>417.6307582737546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23.211</x:v>
      </x:c>
      <x:c r="S1064" s="8">
        <x:v>3709.335024241462</x:v>
      </x:c>
      <x:c r="T1064" s="12">
        <x:v>51944.65971152672</x:v>
      </x:c>
      <x:c r="U1064" s="12">
        <x:v>0.8333333333333331</x:v>
      </x:c>
      <x:c r="V1064" s="12">
        <x:v>2500</x:v>
      </x:c>
      <x:c r="W1064" s="12">
        <x:f>NA()</x:f>
      </x:c>
    </x:row>
    <x:row r="1065">
      <x:c r="A1065">
        <x:v>41588</x:v>
      </x:c>
      <x:c r="B1065" s="1">
        <x:v>45154.59980939206</x:v>
      </x:c>
      <x:c r="C1065" s="6">
        <x:v>53.149689853333335</x:v>
      </x:c>
      <x:c r="D1065" s="14" t="s">
        <x:v>94</x:v>
      </x:c>
      <x:c r="E1065" s="15">
        <x:v>45154.3618846154</x:v>
      </x:c>
      <x:c r="F1065" t="s">
        <x:v>99</x:v>
      </x:c>
      <x:c r="G1065" s="6">
        <x:v>414.87049650806694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23.281</x:v>
      </x:c>
      <x:c r="S1065" s="8">
        <x:v>3709.581852973375</x:v>
      </x:c>
      <x:c r="T1065" s="12">
        <x:v>51944.12659856023</x:v>
      </x:c>
      <x:c r="U1065" s="12">
        <x:v>0.8333333333333331</x:v>
      </x:c>
      <x:c r="V1065" s="12">
        <x:v>2500</x:v>
      </x:c>
      <x:c r="W1065" s="12">
        <x:f>NA()</x:f>
      </x:c>
    </x:row>
    <x:row r="1066">
      <x:c r="A1066">
        <x:v>41600</x:v>
      </x:c>
      <x:c r="B1066" s="1">
        <x:v>45154.59984391154</x:v>
      </x:c>
      <x:c r="C1066" s="6">
        <x:v>53.19939791</x:v>
      </x:c>
      <x:c r="D1066" s="14" t="s">
        <x:v>94</x:v>
      </x:c>
      <x:c r="E1066" s="15">
        <x:v>45154.3618846154</x:v>
      </x:c>
      <x:c r="F1066" t="s">
        <x:v>99</x:v>
      </x:c>
      <x:c r="G1066" s="6">
        <x:v>414.9949170011679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23.276</x:v>
      </x:c>
      <x:c r="S1066" s="8">
        <x:v>3714.2749008499895</x:v>
      </x:c>
      <x:c r="T1066" s="12">
        <x:v>51942.41650216142</x:v>
      </x:c>
      <x:c r="U1066" s="12">
        <x:v>0.8333333333333331</x:v>
      </x:c>
      <x:c r="V1066" s="12">
        <x:v>2500</x:v>
      </x:c>
      <x:c r="W1066" s="12">
        <x:f>NA()</x:f>
      </x:c>
    </x:row>
    <x:row r="1067">
      <x:c r="A1067">
        <x:v>41612</x:v>
      </x:c>
      <x:c r="B1067" s="1">
        <x:v>45154.59987848774</x:v>
      </x:c>
      <x:c r="C1067" s="6">
        <x:v>53.249187631666665</x:v>
      </x:c>
      <x:c r="D1067" s="14" t="s">
        <x:v>94</x:v>
      </x:c>
      <x:c r="E1067" s="15">
        <x:v>45154.3618846154</x:v>
      </x:c>
      <x:c r="F1067" t="s">
        <x:v>99</x:v>
      </x:c>
      <x:c r="G1067" s="6">
        <x:v>416.67905071788596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23.235</x:v>
      </x:c>
      <x:c r="S1067" s="8">
        <x:v>3713.2171076801633</x:v>
      </x:c>
      <x:c r="T1067" s="12">
        <x:v>51940.30859625018</x:v>
      </x:c>
      <x:c r="U1067" s="12">
        <x:v>0.8333333333333331</x:v>
      </x:c>
      <x:c r="V1067" s="12">
        <x:v>2500</x:v>
      </x:c>
      <x:c r="W1067" s="12">
        <x:f>NA()</x:f>
      </x:c>
    </x:row>
    <x:row r="1068">
      <x:c r="A1068">
        <x:v>41624</x:v>
      </x:c>
      <x:c r="B1068" s="1">
        <x:v>45154.59991365367</x:v>
      </x:c>
      <x:c r="C1068" s="6">
        <x:v>53.299826571666664</x:v>
      </x:c>
      <x:c r="D1068" s="14" t="s">
        <x:v>94</x:v>
      </x:c>
      <x:c r="E1068" s="15">
        <x:v>45154.3618846154</x:v>
      </x:c>
      <x:c r="F1068" t="s">
        <x:v>99</x:v>
      </x:c>
      <x:c r="G1068" s="6">
        <x:v>415.8652231166622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23.258</x:v>
      </x:c>
      <x:c r="S1068" s="8">
        <x:v>3714.034875425125</x:v>
      </x:c>
      <x:c r="T1068" s="12">
        <x:v>51936.33798852505</x:v>
      </x:c>
      <x:c r="U1068" s="12">
        <x:v>0.8333333333333331</x:v>
      </x:c>
      <x:c r="V1068" s="12">
        <x:v>2500</x:v>
      </x:c>
      <x:c r="W1068" s="12">
        <x:f>NA()</x:f>
      </x:c>
    </x:row>
    <x:row r="1069">
      <x:c r="A1069">
        <x:v>41636</x:v>
      </x:c>
      <x:c r="B1069" s="1">
        <x:v>45154.59994818463</x:v>
      </x:c>
      <x:c r="C1069" s="6">
        <x:v>53.34955116</x:v>
      </x:c>
      <x:c r="D1069" s="14" t="s">
        <x:v>94</x:v>
      </x:c>
      <x:c r="E1069" s="15">
        <x:v>45154.3618846154</x:v>
      </x:c>
      <x:c r="F1069" t="s">
        <x:v>99</x:v>
      </x:c>
      <x:c r="G1069" s="6">
        <x:v>419.29479252274564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23.175</x:v>
      </x:c>
      <x:c r="S1069" s="8">
        <x:v>3711.993653538736</x:v>
      </x:c>
      <x:c r="T1069" s="12">
        <x:v>51938.728176744626</x:v>
      </x:c>
      <x:c r="U1069" s="12">
        <x:v>0.8333333333333331</x:v>
      </x:c>
      <x:c r="V1069" s="12">
        <x:v>2500</x:v>
      </x:c>
      <x:c r="W1069" s="12">
        <x:f>NA()</x:f>
      </x:c>
    </x:row>
    <x:row r="1070">
      <x:c r="A1070">
        <x:v>41648</x:v>
      </x:c>
      <x:c r="B1070" s="1">
        <x:v>45154.59998278974</x:v>
      </x:c>
      <x:c r="C1070" s="6">
        <x:v>53.39938250833333</x:v>
      </x:c>
      <x:c r="D1070" s="14" t="s">
        <x:v>94</x:v>
      </x:c>
      <x:c r="E1070" s="15">
        <x:v>45154.3618846154</x:v>
      </x:c>
      <x:c r="F1070" t="s">
        <x:v>99</x:v>
      </x:c>
      <x:c r="G1070" s="6">
        <x:v>418.1587871508024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23.201</x:v>
      </x:c>
      <x:c r="S1070" s="8">
        <x:v>3711.7915716920884</x:v>
      </x:c>
      <x:c r="T1070" s="12">
        <x:v>51930.90653944047</x:v>
      </x:c>
      <x:c r="U1070" s="12">
        <x:v>0.8333333333333331</x:v>
      </x:c>
      <x:c r="V1070" s="12">
        <x:v>2500</x:v>
      </x:c>
      <x:c r="W1070" s="12">
        <x:f>NA()</x:f>
      </x:c>
    </x:row>
    <x:row r="1071">
      <x:c r="A1071">
        <x:v>41660</x:v>
      </x:c>
      <x:c r="B1071" s="1">
        <x:v>45154.60001792178</x:v>
      </x:c>
      <x:c r="C1071" s="6">
        <x:v>53.44997265166667</x:v>
      </x:c>
      <x:c r="D1071" s="14" t="s">
        <x:v>94</x:v>
      </x:c>
      <x:c r="E1071" s="15">
        <x:v>45154.3618846154</x:v>
      </x:c>
      <x:c r="F1071" t="s">
        <x:v>99</x:v>
      </x:c>
      <x:c r="G1071" s="6">
        <x:v>414.56834525189157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23.288</x:v>
      </x:c>
      <x:c r="S1071" s="8">
        <x:v>3706.6548267761127</x:v>
      </x:c>
      <x:c r="T1071" s="12">
        <x:v>51936.55572281453</x:v>
      </x:c>
      <x:c r="U1071" s="12">
        <x:v>0.8333333333333331</x:v>
      </x:c>
      <x:c r="V1071" s="12">
        <x:v>2500</x:v>
      </x:c>
      <x:c r="W1071" s="12">
        <x:f>NA()</x:f>
      </x:c>
    </x:row>
    <x:row r="1072">
      <x:c r="A1072">
        <x:v>41672</x:v>
      </x:c>
      <x:c r="B1072" s="1">
        <x:v>45154.60005243312</x:v>
      </x:c>
      <x:c r="C1072" s="6">
        <x:v>53.499668985</x:v>
      </x:c>
      <x:c r="D1072" s="14" t="s">
        <x:v>94</x:v>
      </x:c>
      <x:c r="E1072" s="15">
        <x:v>45154.3618846154</x:v>
      </x:c>
      <x:c r="F1072" t="s">
        <x:v>99</x:v>
      </x:c>
      <x:c r="G1072" s="6">
        <x:v>412.6377819010105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23.335</x:v>
      </x:c>
      <x:c r="S1072" s="8">
        <x:v>3705.740642797536</x:v>
      </x:c>
      <x:c r="T1072" s="12">
        <x:v>51940.44581858074</x:v>
      </x:c>
      <x:c r="U1072" s="12">
        <x:v>0.8333333333333331</x:v>
      </x:c>
      <x:c r="V1072" s="12">
        <x:v>2500</x:v>
      </x:c>
      <x:c r="W1072" s="12">
        <x:f>NA()</x:f>
      </x:c>
    </x:row>
    <x:row r="1073">
      <x:c r="A1073">
        <x:v>41684</x:v>
      </x:c>
      <x:c r="B1073" s="1">
        <x:v>45154.6000869811</x:v>
      </x:c>
      <x:c r="C1073" s="6">
        <x:v>53.54941806833333</x:v>
      </x:c>
      <x:c r="D1073" s="14" t="s">
        <x:v>94</x:v>
      </x:c>
      <x:c r="E1073" s="15">
        <x:v>45154.3618846154</x:v>
      </x:c>
      <x:c r="F1073" t="s">
        <x:v>99</x:v>
      </x:c>
      <x:c r="G1073" s="6">
        <x:v>419.76673513670937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23.16</x:v>
      </x:c>
      <x:c r="S1073" s="8">
        <x:v>3705.7027074955417</x:v>
      </x:c>
      <x:c r="T1073" s="12">
        <x:v>51939.41709014012</x:v>
      </x:c>
      <x:c r="U1073" s="12">
        <x:v>0.8333333333333331</x:v>
      </x:c>
      <x:c r="V1073" s="12">
        <x:v>2500</x:v>
      </x:c>
      <x:c r="W1073" s="12">
        <x:f>NA()</x:f>
      </x:c>
    </x:row>
    <x:row r="1074">
      <x:c r="A1074">
        <x:v>41696</x:v>
      </x:c>
      <x:c r="B1074" s="1">
        <x:v>45154.600122096854</x:v>
      </x:c>
      <x:c r="C1074" s="6">
        <x:v>53.599984746666664</x:v>
      </x:c>
      <x:c r="D1074" s="14" t="s">
        <x:v>94</x:v>
      </x:c>
      <x:c r="E1074" s="15">
        <x:v>45154.3618846154</x:v>
      </x:c>
      <x:c r="F1074" t="s">
        <x:v>99</x:v>
      </x:c>
      <x:c r="G1074" s="6">
        <x:v>414.7841394413701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23.283</x:v>
      </x:c>
      <x:c r="S1074" s="8">
        <x:v>3698.0890933626897</x:v>
      </x:c>
      <x:c r="T1074" s="12">
        <x:v>51954.071809202724</x:v>
      </x:c>
      <x:c r="U1074" s="12">
        <x:v>0.8333333333333331</x:v>
      </x:c>
      <x:c r="V1074" s="12">
        <x:v>2500</x:v>
      </x:c>
      <x:c r="W1074" s="12">
        <x:f>NA()</x:f>
      </x:c>
    </x:row>
    <x:row r="1075">
      <x:c r="A1075">
        <x:v>41708</x:v>
      </x:c>
      <x:c r="B1075" s="1">
        <x:v>45154.600156635315</x:v>
      </x:c>
      <x:c r="C1075" s="6">
        <x:v>53.64972013333333</x:v>
      </x:c>
      <x:c r="D1075" s="14" t="s">
        <x:v>94</x:v>
      </x:c>
      <x:c r="E1075" s="15">
        <x:v>45154.3618846154</x:v>
      </x:c>
      <x:c r="F1075" t="s">
        <x:v>99</x:v>
      </x:c>
      <x:c r="G1075" s="6">
        <x:v>418.7213362393413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23.186</x:v>
      </x:c>
      <x:c r="S1075" s="8">
        <x:v>3703.3404299830277</x:v>
      </x:c>
      <x:c r="T1075" s="12">
        <x:v>51948.033992419645</x:v>
      </x:c>
      <x:c r="U1075" s="12">
        <x:v>0.8333333333333331</x:v>
      </x:c>
      <x:c r="V1075" s="12">
        <x:v>2500</x:v>
      </x:c>
      <x:c r="W1075" s="12">
        <x:f>NA()</x:f>
      </x:c>
    </x:row>
    <x:row r="1076">
      <x:c r="A1076">
        <x:v>41720</x:v>
      </x:c>
      <x:c r="B1076" s="1">
        <x:v>45154.600191186844</x:v>
      </x:c>
      <x:c r="C1076" s="6">
        <x:v>53.699474343333335</x:v>
      </x:c>
      <x:c r="D1076" s="14" t="s">
        <x:v>94</x:v>
      </x:c>
      <x:c r="E1076" s="15">
        <x:v>45154.3618846154</x:v>
      </x:c>
      <x:c r="F1076" t="s">
        <x:v>99</x:v>
      </x:c>
      <x:c r="G1076" s="6">
        <x:v>417.17735036313866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23.232</x:v>
      </x:c>
      <x:c r="S1076" s="8">
        <x:v>3703.027882289975</x:v>
      </x:c>
      <x:c r="T1076" s="12">
        <x:v>51946.50943845156</x:v>
      </x:c>
      <x:c r="U1076" s="12">
        <x:v>0.8333333333333331</x:v>
      </x:c>
      <x:c r="V1076" s="12">
        <x:v>2500</x:v>
      </x:c>
      <x:c r="W1076" s="12">
        <x:f>NA()</x:f>
      </x:c>
    </x:row>
    <x:row r="1077">
      <x:c r="A1077">
        <x:v>41734</x:v>
      </x:c>
      <x:c r="B1077" s="1">
        <x:v>45154.60022627046</x:v>
      </x:c>
      <x:c r="C1077" s="6">
        <x:v>53.749994735</x:v>
      </x:c>
      <x:c r="D1077" s="14" t="s">
        <x:v>94</x:v>
      </x:c>
      <x:c r="E1077" s="15">
        <x:v>45154.3618846154</x:v>
      </x:c>
      <x:c r="F1077" t="s">
        <x:v>99</x:v>
      </x:c>
      <x:c r="G1077" s="6">
        <x:v>419.8593229282567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23.16</x:v>
      </x:c>
      <x:c r="S1077" s="8">
        <x:v>3701.7840571619226</x:v>
      </x:c>
      <x:c r="T1077" s="12">
        <x:v>51949.454988399324</x:v>
      </x:c>
      <x:c r="U1077" s="12">
        <x:v>0.8333333333333331</x:v>
      </x:c>
      <x:c r="V1077" s="12">
        <x:v>2500</x:v>
      </x:c>
      <x:c r="W1077" s="12">
        <x:f>NA()</x:f>
      </x:c>
    </x:row>
    <x:row r="1078">
      <x:c r="A1078">
        <x:v>41741</x:v>
      </x:c>
      <x:c r="B1078" s="1">
        <x:v>45154.60026088219</x:v>
      </x:c>
      <x:c r="C1078" s="6">
        <x:v>53.799835638333334</x:v>
      </x:c>
      <x:c r="D1078" s="14" t="s">
        <x:v>94</x:v>
      </x:c>
      <x:c r="E1078" s="15">
        <x:v>45154.3618846154</x:v>
      </x:c>
      <x:c r="F1078" t="s">
        <x:v>99</x:v>
      </x:c>
      <x:c r="G1078" s="6">
        <x:v>416.3088840096717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23.252</x:v>
      </x:c>
      <x:c r="S1078" s="8">
        <x:v>3703.488173753676</x:v>
      </x:c>
      <x:c r="T1078" s="12">
        <x:v>51936.94109382665</x:v>
      </x:c>
      <x:c r="U1078" s="12">
        <x:v>0.8333333333333331</x:v>
      </x:c>
      <x:c r="V1078" s="12">
        <x:v>2500</x:v>
      </x:c>
      <x:c r="W1078" s="12">
        <x:f>NA()</x:f>
      </x:c>
    </x:row>
    <x:row r="1079">
      <x:c r="A1079">
        <x:v>41755</x:v>
      </x:c>
      <x:c r="B1079" s="1">
        <x:v>45154.60029545104</x:v>
      </x:c>
      <x:c r="C1079" s="6">
        <x:v>53.849614773333336</x:v>
      </x:c>
      <x:c r="D1079" s="14" t="s">
        <x:v>94</x:v>
      </x:c>
      <x:c r="E1079" s="15">
        <x:v>45154.3618846154</x:v>
      </x:c>
      <x:c r="F1079" t="s">
        <x:v>99</x:v>
      </x:c>
      <x:c r="G1079" s="6">
        <x:v>417.771477893852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23.212</x:v>
      </x:c>
      <x:c r="S1079" s="8">
        <x:v>3698.5669865611185</x:v>
      </x:c>
      <x:c r="T1079" s="12">
        <x:v>51947.266027590005</x:v>
      </x:c>
      <x:c r="U1079" s="12">
        <x:v>0.8333333333333331</x:v>
      </x:c>
      <x:c r="V1079" s="12">
        <x:v>2500</x:v>
      </x:c>
      <x:c r="W1079" s="12">
        <x:f>NA()</x:f>
      </x:c>
    </x:row>
    <x:row r="1080">
      <x:c r="A1080">
        <x:v>41768</x:v>
      </x:c>
      <x:c r="B1080" s="1">
        <x:v>45154.6003300005</x:v>
      </x:c>
      <x:c r="C1080" s="6">
        <x:v>53.899366011666665</x:v>
      </x:c>
      <x:c r="D1080" s="14" t="s">
        <x:v>94</x:v>
      </x:c>
      <x:c r="E1080" s="15">
        <x:v>45154.3618846154</x:v>
      </x:c>
      <x:c r="F1080" t="s">
        <x:v>99</x:v>
      </x:c>
      <x:c r="G1080" s="6">
        <x:v>417.8586197003796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23.21</x:v>
      </x:c>
      <x:c r="S1080" s="8">
        <x:v>3698.720082439855</x:v>
      </x:c>
      <x:c r="T1080" s="12">
        <x:v>51940.475947084946</x:v>
      </x:c>
      <x:c r="U1080" s="12">
        <x:v>0.8333333333333331</x:v>
      </x:c>
      <x:c r="V1080" s="12">
        <x:v>2500</x:v>
      </x:c>
      <x:c r="W1080" s="12">
        <x:f>NA()</x:f>
      </x:c>
    </x:row>
    <x:row r="1081">
      <x:c r="A1081">
        <x:v>41780</x:v>
      </x:c>
      <x:c r="B1081" s="1">
        <x:v>45154.60036511592</x:v>
      </x:c>
      <x:c r="C1081" s="6">
        <x:v>53.949932205</x:v>
      </x:c>
      <x:c r="D1081" s="14" t="s">
        <x:v>94</x:v>
      </x:c>
      <x:c r="E1081" s="15">
        <x:v>45154.3618846154</x:v>
      </x:c>
      <x:c r="F1081" t="s">
        <x:v>99</x:v>
      </x:c>
      <x:c r="G1081" s="6">
        <x:v>420.65431577163224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23.144</x:v>
      </x:c>
      <x:c r="S1081" s="8">
        <x:v>3694.6108733465285</x:v>
      </x:c>
      <x:c r="T1081" s="12">
        <x:v>51941.555416550465</x:v>
      </x:c>
      <x:c r="U1081" s="12">
        <x:v>0.8333333333333331</x:v>
      </x:c>
      <x:c r="V1081" s="12">
        <x:v>2500</x:v>
      </x:c>
      <x:c r="W1081" s="12">
        <x:f>NA()</x:f>
      </x:c>
    </x:row>
    <x:row r="1082">
      <x:c r="A1082">
        <x:v>41792</x:v>
      </x:c>
      <x:c r="B1082" s="1">
        <x:v>45154.600399679664</x:v>
      </x:c>
      <x:c r="C1082" s="6">
        <x:v>53.999704011666665</x:v>
      </x:c>
      <x:c r="D1082" s="14" t="s">
        <x:v>94</x:v>
      </x:c>
      <x:c r="E1082" s="15">
        <x:v>45154.3618846154</x:v>
      </x:c>
      <x:c r="F1082" t="s">
        <x:v>99</x:v>
      </x:c>
      <x:c r="G1082" s="6">
        <x:v>421.25556106575743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23.124</x:v>
      </x:c>
      <x:c r="S1082" s="8">
        <x:v>3696.408773752734</x:v>
      </x:c>
      <x:c r="T1082" s="12">
        <x:v>51943.1375859665</x:v>
      </x:c>
      <x:c r="U1082" s="12">
        <x:v>0.8333333333333331</x:v>
      </x:c>
      <x:c r="V1082" s="12">
        <x:v>2500</x:v>
      </x:c>
      <x:c r="W1082" s="12">
        <x:f>NA()</x:f>
      </x:c>
    </x:row>
    <x:row r="1083">
      <x:c r="A1083">
        <x:v>41804</x:v>
      </x:c>
      <x:c r="B1083" s="1">
        <x:v>45154.60043419033</x:v>
      </x:c>
      <x:c r="C1083" s="6">
        <x:v>54.04939936833333</x:v>
      </x:c>
      <x:c r="D1083" s="14" t="s">
        <x:v>94</x:v>
      </x:c>
      <x:c r="E1083" s="15">
        <x:v>45154.3618846154</x:v>
      </x:c>
      <x:c r="F1083" t="s">
        <x:v>99</x:v>
      </x:c>
      <x:c r="G1083" s="6">
        <x:v>417.14198864907485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23.218</x:v>
      </x:c>
      <x:c r="S1083" s="8">
        <x:v>3700.272895749791</x:v>
      </x:c>
      <x:c r="T1083" s="12">
        <x:v>51935.02269250991</x:v>
      </x:c>
      <x:c r="U1083" s="12">
        <x:v>0.8333333333333331</x:v>
      </x:c>
      <x:c r="V1083" s="12">
        <x:v>2500</x:v>
      </x:c>
      <x:c r="W1083" s="12">
        <x:f>NA()</x:f>
      </x:c>
    </x:row>
    <x:row r="1084">
      <x:c r="A1084">
        <x:v>41816</x:v>
      </x:c>
      <x:c r="B1084" s="1">
        <x:v>45154.60046932236</x:v>
      </x:c>
      <x:c r="C1084" s="6">
        <x:v>54.099989486666665</x:v>
      </x:c>
      <x:c r="D1084" s="14" t="s">
        <x:v>94</x:v>
      </x:c>
      <x:c r="E1084" s="15">
        <x:v>45154.3618846154</x:v>
      </x:c>
      <x:c r="F1084" t="s">
        <x:v>99</x:v>
      </x:c>
      <x:c r="G1084" s="6">
        <x:v>418.26108516809217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23.205</x:v>
      </x:c>
      <x:c r="S1084" s="8">
        <x:v>3686.504274746764</x:v>
      </x:c>
      <x:c r="T1084" s="12">
        <x:v>51942.90159879082</x:v>
      </x:c>
      <x:c r="U1084" s="12">
        <x:v>0.8333333333333331</x:v>
      </x:c>
      <x:c r="V1084" s="12">
        <x:v>2500</x:v>
      </x:c>
      <x:c r="W1084" s="12">
        <x:f>NA()</x:f>
      </x:c>
    </x:row>
    <x:row r="1085">
      <x:c r="A1085">
        <x:v>41828</x:v>
      </x:c>
      <x:c r="B1085" s="1">
        <x:v>45154.60050389916</x:v>
      </x:c>
      <x:c r="C1085" s="6">
        <x:v>54.149780075</x:v>
      </x:c>
      <x:c r="D1085" s="14" t="s">
        <x:v>94</x:v>
      </x:c>
      <x:c r="E1085" s="15">
        <x:v>45154.3618846154</x:v>
      </x:c>
      <x:c r="F1085" t="s">
        <x:v>99</x:v>
      </x:c>
      <x:c r="G1085" s="6">
        <x:v>425.19987483394544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23.056</x:v>
      </x:c>
      <x:c r="S1085" s="8">
        <x:v>3696.330371558198</x:v>
      </x:c>
      <x:c r="T1085" s="12">
        <x:v>51937.91109215294</x:v>
      </x:c>
      <x:c r="U1085" s="12">
        <x:v>0.8333333333333331</x:v>
      </x:c>
      <x:c r="V1085" s="12">
        <x:v>2500</x:v>
      </x:c>
      <x:c r="W1085" s="12">
        <x:f>NA()</x:f>
      </x:c>
    </x:row>
    <x:row r="1086">
      <x:c r="A1086">
        <x:v>41840</x:v>
      </x:c>
      <x:c r="B1086" s="1">
        <x:v>45154.60053845737</x:v>
      </x:c>
      <x:c r="C1086" s="6">
        <x:v>54.199543893333335</x:v>
      </x:c>
      <x:c r="D1086" s="14" t="s">
        <x:v>94</x:v>
      </x:c>
      <x:c r="E1086" s="15">
        <x:v>45154.3618846154</x:v>
      </x:c>
      <x:c r="F1086" t="s">
        <x:v>99</x:v>
      </x:c>
      <x:c r="G1086" s="6">
        <x:v>416.6841230799518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23.237</x:v>
      </x:c>
      <x:c r="S1086" s="8">
        <x:v>3690.196401525366</x:v>
      </x:c>
      <x:c r="T1086" s="12">
        <x:v>51942.51394962468</x:v>
      </x:c>
      <x:c r="U1086" s="12">
        <x:v>0.8333333333333331</x:v>
      </x:c>
      <x:c r="V1086" s="12">
        <x:v>2500</x:v>
      </x:c>
      <x:c r="W1086" s="12">
        <x:f>NA()</x:f>
      </x:c>
    </x:row>
    <x:row r="1087">
      <x:c r="A1087">
        <x:v>41852</x:v>
      </x:c>
      <x:c r="B1087" s="1">
        <x:v>45154.60057311181</x:v>
      </x:c>
      <x:c r="C1087" s="6">
        <x:v>54.249446293333335</x:v>
      </x:c>
      <x:c r="D1087" s="14" t="s">
        <x:v>94</x:v>
      </x:c>
      <x:c r="E1087" s="15">
        <x:v>45154.3618846154</x:v>
      </x:c>
      <x:c r="F1087" t="s">
        <x:v>99</x:v>
      </x:c>
      <x:c r="G1087" s="6">
        <x:v>419.7376860016277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23.167</x:v>
      </x:c>
      <x:c r="S1087" s="8">
        <x:v>3690.649948211828</x:v>
      </x:c>
      <x:c r="T1087" s="12">
        <x:v>51941.82043540617</x:v>
      </x:c>
      <x:c r="U1087" s="12">
        <x:v>0.8333333333333331</x:v>
      </x:c>
      <x:c r="V1087" s="12">
        <x:v>2500</x:v>
      </x:c>
      <x:c r="W1087" s="12">
        <x:f>NA()</x:f>
      </x:c>
    </x:row>
    <x:row r="1088">
      <x:c r="A1088">
        <x:v>41864</x:v>
      </x:c>
      <x:c r="B1088" s="1">
        <x:v>45154.600607741195</x:v>
      </x:c>
      <x:c r="C1088" s="6">
        <x:v>54.299312605</x:v>
      </x:c>
      <x:c r="D1088" s="14" t="s">
        <x:v>94</x:v>
      </x:c>
      <x:c r="E1088" s="15">
        <x:v>45154.3618846154</x:v>
      </x:c>
      <x:c r="F1088" t="s">
        <x:v>99</x:v>
      </x:c>
      <x:c r="G1088" s="6">
        <x:v>416.51556742452595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23.243</x:v>
      </x:c>
      <x:c r="S1088" s="8">
        <x:v>3687.436904879876</x:v>
      </x:c>
      <x:c r="T1088" s="12">
        <x:v>51943.79172516129</x:v>
      </x:c>
      <x:c r="U1088" s="12">
        <x:v>0.8333333333333331</x:v>
      </x:c>
      <x:c r="V1088" s="12">
        <x:v>2500</x:v>
      </x:c>
      <x:c r="W1088" s="12">
        <x:f>NA()</x:f>
      </x:c>
    </x:row>
    <x:row r="1089">
      <x:c r="A1089">
        <x:v>41876</x:v>
      </x:c>
      <x:c r="B1089" s="1">
        <x:v>45154.60064286387</x:v>
      </x:c>
      <x:c r="C1089" s="6">
        <x:v>54.349889255</x:v>
      </x:c>
      <x:c r="D1089" s="14" t="s">
        <x:v>94</x:v>
      </x:c>
      <x:c r="E1089" s="15">
        <x:v>45154.3618846154</x:v>
      </x:c>
      <x:c r="F1089" t="s">
        <x:v>99</x:v>
      </x:c>
      <x:c r="G1089" s="6">
        <x:v>419.8502048082276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23.175</x:v>
      </x:c>
      <x:c r="S1089" s="8">
        <x:v>3695.94233193995</x:v>
      </x:c>
      <x:c r="T1089" s="12">
        <x:v>51945.812539068094</x:v>
      </x:c>
      <x:c r="U1089" s="12">
        <x:v>0.8333333333333331</x:v>
      </x:c>
      <x:c r="V1089" s="12">
        <x:v>2500</x:v>
      </x:c>
      <x:c r="W1089" s="12">
        <x:f>NA()</x:f>
      </x:c>
    </x:row>
    <x:row r="1090">
      <x:c r="A1090">
        <x:v>41888</x:v>
      </x:c>
      <x:c r="B1090" s="1">
        <x:v>45154.60067740402</x:v>
      </x:c>
      <x:c r="C1090" s="6">
        <x:v>54.399627075</x:v>
      </x:c>
      <x:c r="D1090" s="14" t="s">
        <x:v>94</x:v>
      </x:c>
      <x:c r="E1090" s="15">
        <x:v>45154.3618846154</x:v>
      </x:c>
      <x:c r="F1090" t="s">
        <x:v>99</x:v>
      </x:c>
      <x:c r="G1090" s="6">
        <x:v>422.9866877465657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23.089</x:v>
      </x:c>
      <x:c r="S1090" s="8">
        <x:v>3693.101565376586</x:v>
      </x:c>
      <x:c r="T1090" s="12">
        <x:v>51942.10549364047</x:v>
      </x:c>
      <x:c r="U1090" s="12">
        <x:v>0.8333333333333331</x:v>
      </x:c>
      <x:c r="V1090" s="12">
        <x:v>2500</x:v>
      </x:c>
      <x:c r="W1090" s="12">
        <x:f>NA()</x:f>
      </x:c>
    </x:row>
    <x:row r="1091">
      <x:c r="A1091">
        <x:v>41900</x:v>
      </x:c>
      <x:c r="B1091" s="1">
        <x:v>45154.60071197648</x:v>
      </x:c>
      <x:c r="C1091" s="6">
        <x:v>54.44941141666666</x:v>
      </x:c>
      <x:c r="D1091" s="14" t="s">
        <x:v>94</x:v>
      </x:c>
      <x:c r="E1091" s="15">
        <x:v>45154.3618846154</x:v>
      </x:c>
      <x:c r="F1091" t="s">
        <x:v>99</x:v>
      </x:c>
      <x:c r="G1091" s="6">
        <x:v>418.47927667390053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23.2</x:v>
      </x:c>
      <x:c r="S1091" s="8">
        <x:v>3689.202128574646</x:v>
      </x:c>
      <x:c r="T1091" s="12">
        <x:v>51952.4269962833</x:v>
      </x:c>
      <x:c r="U1091" s="12">
        <x:v>0.8333333333333331</x:v>
      </x:c>
      <x:c r="V1091" s="12">
        <x:v>2500</x:v>
      </x:c>
      <x:c r="W1091" s="12">
        <x:f>NA()</x:f>
      </x:c>
    </x:row>
    <x:row r="1092">
      <x:c r="A1092">
        <x:v>41912</x:v>
      </x:c>
      <x:c r="B1092" s="1">
        <x:v>45154.600747092</x:v>
      </x:c>
      <x:c r="C1092" s="6">
        <x:v>54.49997776166666</x:v>
      </x:c>
      <x:c r="D1092" s="14" t="s">
        <x:v>94</x:v>
      </x:c>
      <x:c r="E1092" s="15">
        <x:v>45154.3618846154</x:v>
      </x:c>
      <x:c r="F1092" t="s">
        <x:v>99</x:v>
      </x:c>
      <x:c r="G1092" s="6">
        <x:v>418.40206621175054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23.206</x:v>
      </x:c>
      <x:c r="S1092" s="8">
        <x:v>3689.1024356629587</x:v>
      </x:c>
      <x:c r="T1092" s="12">
        <x:v>51946.09795610661</x:v>
      </x:c>
      <x:c r="U1092" s="12">
        <x:v>0.8333333333333331</x:v>
      </x:c>
      <x:c r="V1092" s="12">
        <x:v>2500</x:v>
      </x:c>
      <x:c r="W1092" s="12">
        <x:f>NA()</x:f>
      </x:c>
    </x:row>
    <x:row r="1093">
      <x:c r="A1093">
        <x:v>41924</x:v>
      </x:c>
      <x:c r="B1093" s="1">
        <x:v>45154.600781632704</x:v>
      </x:c>
      <x:c r="C1093" s="6">
        <x:v>54.54971638666667</x:v>
      </x:c>
      <x:c r="D1093" s="14" t="s">
        <x:v>94</x:v>
      </x:c>
      <x:c r="E1093" s="15">
        <x:v>45154.3618846154</x:v>
      </x:c>
      <x:c r="F1093" t="s">
        <x:v>99</x:v>
      </x:c>
      <x:c r="G1093" s="6">
        <x:v>421.4903005246245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23.125</x:v>
      </x:c>
      <x:c r="S1093" s="8">
        <x:v>3684.160571593502</x:v>
      </x:c>
      <x:c r="T1093" s="12">
        <x:v>51935.88260025272</x:v>
      </x:c>
      <x:c r="U1093" s="12">
        <x:v>0.8333333333333331</x:v>
      </x:c>
      <x:c r="V1093" s="12">
        <x:v>2500</x:v>
      </x:c>
      <x:c r="W1093" s="12">
        <x:f>NA()</x:f>
      </x:c>
    </x:row>
    <x:row r="1094">
      <x:c r="A1094">
        <x:v>41936</x:v>
      </x:c>
      <x:c r="B1094" s="1">
        <x:v>45154.60081623203</x:v>
      </x:c>
      <x:c r="C1094" s="6">
        <x:v>54.599539406666665</x:v>
      </x:c>
      <x:c r="D1094" s="14" t="s">
        <x:v>94</x:v>
      </x:c>
      <x:c r="E1094" s="15">
        <x:v>45154.3618846154</x:v>
      </x:c>
      <x:c r="F1094" t="s">
        <x:v>99</x:v>
      </x:c>
      <x:c r="G1094" s="6">
        <x:v>424.0442832579719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23.082</x:v>
      </x:c>
      <x:c r="S1094" s="8">
        <x:v>3687.650031320134</x:v>
      </x:c>
      <x:c r="T1094" s="12">
        <x:v>51939.8818996319</x:v>
      </x:c>
      <x:c r="U1094" s="12">
        <x:v>0.8333333333333331</x:v>
      </x:c>
      <x:c r="V1094" s="12">
        <x:v>2500</x:v>
      </x:c>
      <x:c r="W1094" s="12">
        <x:f>NA()</x:f>
      </x:c>
    </x:row>
    <x:row r="1095">
      <x:c r="A1095">
        <x:v>41948</x:v>
      </x:c>
      <x:c r="B1095" s="1">
        <x:v>45154.600850833165</x:v>
      </x:c>
      <x:c r="C1095" s="6">
        <x:v>54.64936504166667</x:v>
      </x:c>
      <x:c r="D1095" s="14" t="s">
        <x:v>94</x:v>
      </x:c>
      <x:c r="E1095" s="15">
        <x:v>45154.3618846154</x:v>
      </x:c>
      <x:c r="F1095" t="s">
        <x:v>99</x:v>
      </x:c>
      <x:c r="G1095" s="6">
        <x:v>422.7551060637513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23.108999999999998</x:v>
      </x:c>
      <x:c r="S1095" s="8">
        <x:v>3685.570909181564</x:v>
      </x:c>
      <x:c r="T1095" s="12">
        <x:v>51938.64666604441</x:v>
      </x:c>
      <x:c r="U1095" s="12">
        <x:v>0.8333333333333331</x:v>
      </x:c>
      <x:c r="V1095" s="12">
        <x:v>2500</x:v>
      </x:c>
      <x:c r="W1095" s="12">
        <x:f>NA()</x:f>
      </x:c>
    </x:row>
    <x:row r="1096">
      <x:c r="A1096">
        <x:v>41960</x:v>
      </x:c>
      <x:c r="B1096" s="1">
        <x:v>45154.60088544457</x:v>
      </x:c>
      <x:c r="C1096" s="6">
        <x:v>54.699205461666665</x:v>
      </x:c>
      <x:c r="D1096" s="14" t="s">
        <x:v>94</x:v>
      </x:c>
      <x:c r="E1096" s="15">
        <x:v>45154.3618846154</x:v>
      </x:c>
      <x:c r="F1096" t="s">
        <x:v>99</x:v>
      </x:c>
      <x:c r="G1096" s="6">
        <x:v>423.54688084313057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23.089</x:v>
      </x:c>
      <x:c r="S1096" s="8">
        <x:v>3677.746916758513</x:v>
      </x:c>
      <x:c r="T1096" s="12">
        <x:v>51944.854807781965</x:v>
      </x:c>
      <x:c r="U1096" s="12">
        <x:v>0.8333333333333331</x:v>
      </x:c>
      <x:c r="V1096" s="12">
        <x:v>2500</x:v>
      </x:c>
      <x:c r="W1096" s="12">
        <x:f>NA()</x:f>
      </x:c>
    </x:row>
    <x:row r="1097">
      <x:c r="A1097">
        <x:v>41972</x:v>
      </x:c>
      <x:c r="B1097" s="1">
        <x:v>45154.600920731675</x:v>
      </x:c>
      <x:c r="C1097" s="6">
        <x:v>54.75001889666667</x:v>
      </x:c>
      <x:c r="D1097" s="14" t="s">
        <x:v>94</x:v>
      </x:c>
      <x:c r="E1097" s="15">
        <x:v>45154.3618846154</x:v>
      </x:c>
      <x:c r="F1097" t="s">
        <x:v>99</x:v>
      </x:c>
      <x:c r="G1097" s="6">
        <x:v>424.2565877151576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23.073</x:v>
      </x:c>
      <x:c r="S1097" s="8">
        <x:v>3681.337870026839</x:v>
      </x:c>
      <x:c r="T1097" s="12">
        <x:v>51947.2894153608</x:v>
      </x:c>
      <x:c r="U1097" s="12">
        <x:v>0.8333333333333331</x:v>
      </x:c>
      <x:c r="V1097" s="12">
        <x:v>2500</x:v>
      </x:c>
      <x:c r="W1097" s="12">
        <x:f>NA()</x:f>
      </x:c>
    </x:row>
    <x:row r="1098">
      <x:c r="A1098">
        <x:v>41984</x:v>
      </x:c>
      <x:c r="B1098" s="1">
        <x:v>45154.600955303045</x:v>
      </x:c>
      <x:c r="C1098" s="6">
        <x:v>54.799801675</x:v>
      </x:c>
      <x:c r="D1098" s="14" t="s">
        <x:v>94</x:v>
      </x:c>
      <x:c r="E1098" s="15">
        <x:v>45154.3618846154</x:v>
      </x:c>
      <x:c r="F1098" t="s">
        <x:v>99</x:v>
      </x:c>
      <x:c r="G1098" s="6">
        <x:v>423.32057021758715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23.092</x:v>
      </x:c>
      <x:c r="S1098" s="8">
        <x:v>3681.6904092511827</x:v>
      </x:c>
      <x:c r="T1098" s="12">
        <x:v>51942.94213361379</x:v>
      </x:c>
      <x:c r="U1098" s="12">
        <x:v>0.8333333333333331</x:v>
      </x:c>
      <x:c r="V1098" s="12">
        <x:v>2500</x:v>
      </x:c>
      <x:c r="W1098" s="12">
        <x:f>NA()</x:f>
      </x:c>
    </x:row>
    <x:row r="1099">
      <x:c r="A1099">
        <x:v>41998</x:v>
      </x:c>
      <x:c r="B1099" s="1">
        <x:v>45154.600989834675</x:v>
      </x:c>
      <x:c r="C1099" s="6">
        <x:v>54.849527216666665</x:v>
      </x:c>
      <x:c r="D1099" s="14" t="s">
        <x:v>94</x:v>
      </x:c>
      <x:c r="E1099" s="15">
        <x:v>45154.3618846154</x:v>
      </x:c>
      <x:c r="F1099" t="s">
        <x:v>99</x:v>
      </x:c>
      <x:c r="G1099" s="6">
        <x:v>427.508933540841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22.998</x:v>
      </x:c>
      <x:c r="S1099" s="8">
        <x:v>3684.1879950346047</x:v>
      </x:c>
      <x:c r="T1099" s="12">
        <x:v>51946.20665543361</x:v>
      </x:c>
      <x:c r="U1099" s="12">
        <x:v>0.8333333333333331</x:v>
      </x:c>
      <x:c r="V1099" s="12">
        <x:v>2500</x:v>
      </x:c>
      <x:c r="W1099" s="12">
        <x:f>NA()</x:f>
      </x:c>
    </x:row>
    <x:row r="1100">
      <x:c r="A1100">
        <x:v>42005</x:v>
      </x:c>
      <x:c r="B1100" s="1">
        <x:v>45154.60102437132</x:v>
      </x:c>
      <x:c r="C1100" s="6">
        <x:v>54.89925998</x:v>
      </x:c>
      <x:c r="D1100" s="14" t="s">
        <x:v>94</x:v>
      </x:c>
      <x:c r="E1100" s="15">
        <x:v>45154.3618846154</x:v>
      </x:c>
      <x:c r="F1100" t="s">
        <x:v>99</x:v>
      </x:c>
      <x:c r="G1100" s="6">
        <x:v>422.8635480536386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23.096</x:v>
      </x:c>
      <x:c r="S1100" s="8">
        <x:v>3678.5312804796904</x:v>
      </x:c>
      <x:c r="T1100" s="12">
        <x:v>51938.5612914286</x:v>
      </x:c>
      <x:c r="U1100" s="12">
        <x:v>0.8333333333333331</x:v>
      </x:c>
      <x:c r="V1100" s="12">
        <x:v>2500</x:v>
      </x:c>
      <x:c r="W1100" s="12">
        <x:f>NA()</x:f>
      </x:c>
    </x:row>
    <x:row r="1101">
      <x:c r="A1101">
        <x:v>42020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419.70378653578456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23.172</x:v>
      </x:c>
      <x:c r="S1101" s="8">
        <x:v>3682.085594120287</x:v>
      </x:c>
      <x:c r="T1101" s="12">
        <x:v>51947.48612894858</x:v>
      </x:c>
      <x:c r="U1101" s="12">
        <x:v>0.8333333333333331</x:v>
      </x:c>
      <x:c r="V1101" s="12">
        <x:v>2500</x:v>
      </x:c>
      <x:c r="W1101" s="12">
        <x:f>NA()</x:f>
      </x:c>
    </x:row>
    <x:row r="1102">
      <x:c r="A1102">
        <x:v>42032</x:v>
      </x:c>
      <x:c r="B1102" s="1">
        <x:v>45154.601094038415</x:v>
      </x:c>
      <x:c r="C1102" s="6">
        <x:v>54.999580603333335</x:v>
      </x:c>
      <x:c r="D1102" s="14" t="s">
        <x:v>94</x:v>
      </x:c>
      <x:c r="E1102" s="15">
        <x:v>45154.3618846154</x:v>
      </x:c>
      <x:c r="F1102" t="s">
        <x:v>99</x:v>
      </x:c>
      <x:c r="G1102" s="6">
        <x:v>421.010939745982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23.138</x:v>
      </x:c>
      <x:c r="S1102" s="8">
        <x:v>3681.954932176404</x:v>
      </x:c>
      <x:c r="T1102" s="12">
        <x:v>51945.882005500134</x:v>
      </x:c>
      <x:c r="U1102" s="12">
        <x:v>0.8333333333333331</x:v>
      </x:c>
      <x:c r="V1102" s="12">
        <x:v>2500</x:v>
      </x:c>
      <x:c r="W1102" s="12">
        <x:f>NA()</x:f>
      </x:c>
    </x:row>
    <x:row r="1103">
      <x:c r="A1103">
        <x:v>42044</x:v>
      </x:c>
      <x:c r="B1103" s="1">
        <x:v>45154.60112868326</x:v>
      </x:c>
      <x:c r="C1103" s="6">
        <x:v>55.049469173333335</x:v>
      </x:c>
      <x:c r="D1103" s="14" t="s">
        <x:v>94</x:v>
      </x:c>
      <x:c r="E1103" s="15">
        <x:v>45154.3618846154</x:v>
      </x:c>
      <x:c r="F1103" t="s">
        <x:v>99</x:v>
      </x:c>
      <x:c r="G1103" s="6">
        <x:v>422.15659138138636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23.112</x:v>
      </x:c>
      <x:c r="S1103" s="8">
        <x:v>3677.4941654894633</x:v>
      </x:c>
      <x:c r="T1103" s="12">
        <x:v>51942.271055319354</x:v>
      </x:c>
      <x:c r="U1103" s="12">
        <x:v>0.8333333333333331</x:v>
      </x:c>
      <x:c r="V1103" s="12">
        <x:v>2500</x:v>
      </x:c>
      <x:c r="W1103" s="12">
        <x:f>NA()</x:f>
      </x:c>
    </x:row>
    <x:row r="1104">
      <x:c r="A1104">
        <x:v>42056</x:v>
      </x:c>
      <x:c r="B1104" s="1">
        <x:v>45154.601163257146</x:v>
      </x:c>
      <x:c r="C1104" s="6">
        <x:v>55.09925558333333</x:v>
      </x:c>
      <x:c r="D1104" s="14" t="s">
        <x:v>94</x:v>
      </x:c>
      <x:c r="E1104" s="15">
        <x:v>45154.3618846154</x:v>
      </x:c>
      <x:c r="F1104" t="s">
        <x:v>99</x:v>
      </x:c>
      <x:c r="G1104" s="6">
        <x:v>424.54851942230636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23.058</x:v>
      </x:c>
      <x:c r="S1104" s="8">
        <x:v>3676.9025447739814</x:v>
      </x:c>
      <x:c r="T1104" s="12">
        <x:v>51935.67558126473</x:v>
      </x:c>
      <x:c r="U1104" s="12">
        <x:v>0.8333333333333331</x:v>
      </x:c>
      <x:c r="V1104" s="12">
        <x:v>2500</x:v>
      </x:c>
      <x:c r="W1104" s="12">
        <x:f>NA()</x:f>
      </x:c>
    </x:row>
    <x:row r="1105">
      <x:c r="A1105">
        <x:v>42068</x:v>
      </x:c>
      <x:c r="B1105" s="1">
        <x:v>45154.60119794415</x:v>
      </x:c>
      <x:c r="C1105" s="6">
        <x:v>55.149204858333334</x:v>
      </x:c>
      <x:c r="D1105" s="14" t="s">
        <x:v>94</x:v>
      </x:c>
      <x:c r="E1105" s="15">
        <x:v>45154.3618846154</x:v>
      </x:c>
      <x:c r="F1105" t="s">
        <x:v>99</x:v>
      </x:c>
      <x:c r="G1105" s="6">
        <x:v>423.4785768852997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23.08</x:v>
      </x:c>
      <x:c r="S1105" s="8">
        <x:v>3679.8116544542336</x:v>
      </x:c>
      <x:c r="T1105" s="12">
        <x:v>51937.7921898737</x:v>
      </x:c>
      <x:c r="U1105" s="12">
        <x:v>0.8333333333333331</x:v>
      </x:c>
      <x:c r="V1105" s="12">
        <x:v>2500</x:v>
      </x:c>
      <x:c r="W1105" s="12">
        <x:f>NA()</x:f>
      </x:c>
    </x:row>
    <x:row r="1106">
      <x:c r="A1106">
        <x:v>42080</x:v>
      </x:c>
      <x:c r="B1106" s="1">
        <x:v>45154.60123314779</x:v>
      </x:c>
      <x:c r="C1106" s="6">
        <x:v>55.1998981</x:v>
      </x:c>
      <x:c r="D1106" s="14" t="s">
        <x:v>94</x:v>
      </x:c>
      <x:c r="E1106" s="15">
        <x:v>45154.3618846154</x:v>
      </x:c>
      <x:c r="F1106" t="s">
        <x:v>99</x:v>
      </x:c>
      <x:c r="G1106" s="6">
        <x:v>426.59948225554984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23.012</x:v>
      </x:c>
      <x:c r="S1106" s="8">
        <x:v>3673.5911894071837</x:v>
      </x:c>
      <x:c r="T1106" s="12">
        <x:v>51942.66017255507</x:v>
      </x:c>
      <x:c r="U1106" s="12">
        <x:v>0.8333333333333331</x:v>
      </x:c>
      <x:c r="V1106" s="12">
        <x:v>2500</x:v>
      </x:c>
      <x:c r="W1106" s="12">
        <x:f>NA()</x:f>
      </x:c>
    </x:row>
    <x:row r="1107">
      <x:c r="A1107">
        <x:v>42092</x:v>
      </x:c>
      <x:c r="B1107" s="1">
        <x:v>45154.60126767789</x:v>
      </x:c>
      <x:c r="C1107" s="6">
        <x:v>55.24962144166667</x:v>
      </x:c>
      <x:c r="D1107" s="14" t="s">
        <x:v>94</x:v>
      </x:c>
      <x:c r="E1107" s="15">
        <x:v>45154.3618846154</x:v>
      </x:c>
      <x:c r="F1107" t="s">
        <x:v>99</x:v>
      </x:c>
      <x:c r="G1107" s="6">
        <x:v>422.15659138138636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23.112</x:v>
      </x:c>
      <x:c r="S1107" s="8">
        <x:v>3673.773395254422</x:v>
      </x:c>
      <x:c r="T1107" s="12">
        <x:v>51941.50732527349</x:v>
      </x:c>
      <x:c r="U1107" s="12">
        <x:v>0.8333333333333331</x:v>
      </x:c>
      <x:c r="V1107" s="12">
        <x:v>2500</x:v>
      </x:c>
      <x:c r="W1107" s="12">
        <x:f>NA()</x:f>
      </x:c>
    </x:row>
    <x:row r="1108">
      <x:c r="A1108">
        <x:v>42104</x:v>
      </x:c>
      <x:c r="B1108" s="1">
        <x:v>45154.60130225663</x:v>
      </x:c>
      <x:c r="C1108" s="6">
        <x:v>55.299414836666664</x:v>
      </x:c>
      <x:c r="D1108" s="14" t="s">
        <x:v>94</x:v>
      </x:c>
      <x:c r="E1108" s="15">
        <x:v>45154.3618846154</x:v>
      </x:c>
      <x:c r="F1108" t="s">
        <x:v>99</x:v>
      </x:c>
      <x:c r="G1108" s="6">
        <x:v>421.2847562311107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23.136</x:v>
      </x:c>
      <x:c r="S1108" s="8">
        <x:v>3672.9449753118456</x:v>
      </x:c>
      <x:c r="T1108" s="12">
        <x:v>51938.80924223394</x:v>
      </x:c>
      <x:c r="U1108" s="12">
        <x:v>0.8333333333333331</x:v>
      </x:c>
      <x:c r="V1108" s="12">
        <x:v>2500</x:v>
      </x:c>
      <x:c r="W1108" s="12">
        <x:f>NA()</x:f>
      </x:c>
    </x:row>
    <x:row r="1109">
      <x:c r="A1109">
        <x:v>42116</x:v>
      </x:c>
      <x:c r="B1109" s="1">
        <x:v>45154.60133738534</x:v>
      </x:c>
      <x:c r="C1109" s="6">
        <x:v>55.350000183333336</x:v>
      </x:c>
      <x:c r="D1109" s="14" t="s">
        <x:v>94</x:v>
      </x:c>
      <x:c r="E1109" s="15">
        <x:v>45154.3618846154</x:v>
      </x:c>
      <x:c r="F1109" t="s">
        <x:v>99</x:v>
      </x:c>
      <x:c r="G1109" s="6">
        <x:v>427.9126624199002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22.989</x:v>
      </x:c>
      <x:c r="S1109" s="8">
        <x:v>3678.2629407569307</x:v>
      </x:c>
      <x:c r="T1109" s="12">
        <x:v>51937.37173122503</x:v>
      </x:c>
      <x:c r="U1109" s="12">
        <x:v>0.8333333333333331</x:v>
      </x:c>
      <x:c r="V1109" s="12">
        <x:v>2500</x:v>
      </x:c>
      <x:c r="W1109" s="12">
        <x:f>NA()</x:f>
      </x:c>
    </x:row>
    <x:row r="1110">
      <x:c r="A1110">
        <x:v>42128</x:v>
      </x:c>
      <x:c r="B1110" s="1">
        <x:v>45154.60137184644</x:v>
      </x:c>
      <x:c r="C1110" s="6">
        <x:v>55.39962414833333</x:v>
      </x:c>
      <x:c r="D1110" s="14" t="s">
        <x:v>94</x:v>
      </x:c>
      <x:c r="E1110" s="15">
        <x:v>45154.3618846154</x:v>
      </x:c>
      <x:c r="F1110" t="s">
        <x:v>99</x:v>
      </x:c>
      <x:c r="G1110" s="6">
        <x:v>427.66074978176675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22.982</x:v>
      </x:c>
      <x:c r="S1110" s="8">
        <x:v>3673.7424547750134</x:v>
      </x:c>
      <x:c r="T1110" s="12">
        <x:v>51939.52808952186</x:v>
      </x:c>
      <x:c r="U1110" s="12">
        <x:v>0.8333333333333331</x:v>
      </x:c>
      <x:c r="V1110" s="12">
        <x:v>2500</x:v>
      </x:c>
      <x:c r="W1110" s="12">
        <x:f>NA()</x:f>
      </x:c>
    </x:row>
    <x:row r="1111">
      <x:c r="A1111">
        <x:v>42140</x:v>
      </x:c>
      <x:c r="B1111" s="1">
        <x:v>45154.601406434296</x:v>
      </x:c>
      <x:c r="C1111" s="6">
        <x:v>55.449430675</x:v>
      </x:c>
      <x:c r="D1111" s="14" t="s">
        <x:v>94</x:v>
      </x:c>
      <x:c r="E1111" s="15">
        <x:v>45154.3618846154</x:v>
      </x:c>
      <x:c r="F1111" t="s">
        <x:v>99</x:v>
      </x:c>
      <x:c r="G1111" s="6">
        <x:v>421.103820632098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23.138</x:v>
      </x:c>
      <x:c r="S1111" s="8">
        <x:v>3670.685375152315</x:v>
      </x:c>
      <x:c r="T1111" s="12">
        <x:v>51936.46398362949</x:v>
      </x:c>
      <x:c r="U1111" s="12">
        <x:v>0.8333333333333331</x:v>
      </x:c>
      <x:c r="V1111" s="12">
        <x:v>2500</x:v>
      </x:c>
      <x:c r="W1111" s="12">
        <x:f>NA()</x:f>
      </x:c>
    </x:row>
    <x:row r="1112">
      <x:c r="A1112">
        <x:v>42152</x:v>
      </x:c>
      <x:c r="B1112" s="1">
        <x:v>45154.6014410036</x:v>
      </x:c>
      <x:c r="C1112" s="6">
        <x:v>55.499210473333335</x:v>
      </x:c>
      <x:c r="D1112" s="14" t="s">
        <x:v>94</x:v>
      </x:c>
      <x:c r="E1112" s="15">
        <x:v>45154.3618846154</x:v>
      </x:c>
      <x:c r="F1112" t="s">
        <x:v>99</x:v>
      </x:c>
      <x:c r="G1112" s="6">
        <x:v>425.5514758248737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23.046</x:v>
      </x:c>
      <x:c r="S1112" s="8">
        <x:v>3663.0261031583805</x:v>
      </x:c>
      <x:c r="T1112" s="12">
        <x:v>51943.38139321434</x:v>
      </x:c>
      <x:c r="U1112" s="12">
        <x:v>0.8333333333333331</x:v>
      </x:c>
      <x:c r="V1112" s="12">
        <x:v>2500</x:v>
      </x:c>
      <x:c r="W1112" s="12">
        <x:f>NA()</x:f>
      </x:c>
    </x:row>
    <x:row r="1113">
      <x:c r="A1113">
        <x:v>42164</x:v>
      </x:c>
      <x:c r="B1113" s="1">
        <x:v>45154.601476186566</x:v>
      </x:c>
      <x:c r="C1113" s="6">
        <x:v>55.54987394333333</x:v>
      </x:c>
      <x:c r="D1113" s="14" t="s">
        <x:v>94</x:v>
      </x:c>
      <x:c r="E1113" s="15">
        <x:v>45154.3618846154</x:v>
      </x:c>
      <x:c r="F1113" t="s">
        <x:v>99</x:v>
      </x:c>
      <x:c r="G1113" s="6">
        <x:v>418.1101738285416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23.2</x:v>
      </x:c>
      <x:c r="S1113" s="8">
        <x:v>3670.416756337582</x:v>
      </x:c>
      <x:c r="T1113" s="12">
        <x:v>51941.365558629004</x:v>
      </x:c>
      <x:c r="U1113" s="12">
        <x:v>0.8333333333333331</x:v>
      </x:c>
      <x:c r="V1113" s="12">
        <x:v>2500</x:v>
      </x:c>
      <x:c r="W1113" s="12">
        <x:f>NA()</x:f>
      </x:c>
    </x:row>
    <x:row r="1114">
      <x:c r="A1114">
        <x:v>42176</x:v>
      </x:c>
      <x:c r="B1114" s="1">
        <x:v>45154.601510721055</x:v>
      </x:c>
      <x:c r="C1114" s="6">
        <x:v>55.599603611666666</x:v>
      </x:c>
      <x:c r="D1114" s="14" t="s">
        <x:v>94</x:v>
      </x:c>
      <x:c r="E1114" s="15">
        <x:v>45154.3618846154</x:v>
      </x:c>
      <x:c r="F1114" t="s">
        <x:v>99</x:v>
      </x:c>
      <x:c r="G1114" s="6">
        <x:v>427.8229036685059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22.991</x:v>
      </x:c>
      <x:c r="S1114" s="8">
        <x:v>3668.820506632338</x:v>
      </x:c>
      <x:c r="T1114" s="12">
        <x:v>51940.93494415025</x:v>
      </x:c>
      <x:c r="U1114" s="12">
        <x:v>0.8333333333333331</x:v>
      </x:c>
      <x:c r="V1114" s="12">
        <x:v>2500</x:v>
      </x:c>
      <x:c r="W1114" s="12">
        <x:f>NA()</x:f>
      </x:c>
    </x:row>
    <x:row r="1115">
      <x:c r="A1115">
        <x:v>42188</x:v>
      </x:c>
      <x:c r="B1115" s="1">
        <x:v>45154.60154529938</x:v>
      </x:c>
      <x:c r="C1115" s="6">
        <x:v>55.64939639666667</x:v>
      </x:c>
      <x:c r="D1115" s="14" t="s">
        <x:v>94</x:v>
      </x:c>
      <x:c r="E1115" s="15">
        <x:v>45154.3618846154</x:v>
      </x:c>
      <x:c r="F1115" t="s">
        <x:v>99</x:v>
      </x:c>
      <x:c r="G1115" s="6">
        <x:v>430.24119548084974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22.931</x:v>
      </x:c>
      <x:c r="S1115" s="8">
        <x:v>3667.661939782262</x:v>
      </x:c>
      <x:c r="T1115" s="12">
        <x:v>51941.73768599474</x:v>
      </x:c>
      <x:c r="U1115" s="12">
        <x:v>0.8333333333333331</x:v>
      </x:c>
      <x:c r="V1115" s="12">
        <x:v>2500</x:v>
      </x:c>
      <x:c r="W1115" s="12">
        <x:f>NA()</x:f>
      </x:c>
    </x:row>
    <x:row r="1116">
      <x:c r="A1116">
        <x:v>42200</x:v>
      </x:c>
      <x:c r="B1116" s="1">
        <x:v>45154.60158042159</x:v>
      </x:c>
      <x:c r="C1116" s="6">
        <x:v>55.699972376666665</x:v>
      </x:c>
      <x:c r="D1116" s="14" t="s">
        <x:v>94</x:v>
      </x:c>
      <x:c r="E1116" s="15">
        <x:v>45154.3618846154</x:v>
      </x:c>
      <x:c r="F1116" t="s">
        <x:v>99</x:v>
      </x:c>
      <x:c r="G1116" s="6">
        <x:v>427.8493887716993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22.982</x:v>
      </x:c>
      <x:c r="S1116" s="8">
        <x:v>3665.661150449766</x:v>
      </x:c>
      <x:c r="T1116" s="12">
        <x:v>51936.56900875804</x:v>
      </x:c>
      <x:c r="U1116" s="12">
        <x:v>0.8333333333333331</x:v>
      </x:c>
      <x:c r="V1116" s="12">
        <x:v>2500</x:v>
      </x:c>
      <x:c r="W1116" s="12">
        <x:f>NA()</x:f>
      </x:c>
    </x:row>
    <x:row r="1117">
      <x:c r="A1117">
        <x:v>42212</x:v>
      </x:c>
      <x:c r="B1117" s="1">
        <x:v>45154.6016149805</x:v>
      </x:c>
      <x:c r="C1117" s="6">
        <x:v>55.74973721166667</x:v>
      </x:c>
      <x:c r="D1117" s="14" t="s">
        <x:v>94</x:v>
      </x:c>
      <x:c r="E1117" s="15">
        <x:v>45154.3618846154</x:v>
      </x:c>
      <x:c r="F1117" t="s">
        <x:v>99</x:v>
      </x:c>
      <x:c r="G1117" s="6">
        <x:v>426.24190365951597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23.02</x:v>
      </x:c>
      <x:c r="S1117" s="8">
        <x:v>3666.6386056740985</x:v>
      </x:c>
      <x:c r="T1117" s="12">
        <x:v>51945.40163861097</x:v>
      </x:c>
      <x:c r="U1117" s="12">
        <x:v>0.8333333333333331</x:v>
      </x:c>
      <x:c r="V1117" s="12">
        <x:v>2500</x:v>
      </x:c>
      <x:c r="W1117" s="12">
        <x:f>NA()</x:f>
      </x:c>
    </x:row>
    <x:row r="1118">
      <x:c r="A1118">
        <x:v>42224</x:v>
      </x:c>
      <x:c r="B1118" s="1">
        <x:v>45154.60164965205</x:v>
      </x:c>
      <x:c r="C1118" s="6">
        <x:v>55.79966425333333</x:v>
      </x:c>
      <x:c r="D1118" s="14" t="s">
        <x:v>94</x:v>
      </x:c>
      <x:c r="E1118" s="15">
        <x:v>45154.3618846154</x:v>
      </x:c>
      <x:c r="F1118" t="s">
        <x:v>99</x:v>
      </x:c>
      <x:c r="G1118" s="6">
        <x:v>422.5540722798827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23.103</x:v>
      </x:c>
      <x:c r="S1118" s="8">
        <x:v>3669.3915905565277</x:v>
      </x:c>
      <x:c r="T1118" s="12">
        <x:v>51941.3130396027</x:v>
      </x:c>
      <x:c r="U1118" s="12">
        <x:v>0.8333333333333331</x:v>
      </x:c>
      <x:c r="V1118" s="12">
        <x:v>2500</x:v>
      </x:c>
      <x:c r="W1118" s="12">
        <x:f>NA()</x:f>
      </x:c>
    </x:row>
    <x:row r="1119">
      <x:c r="A1119">
        <x:v>42236</x:v>
      </x:c>
      <x:c r="B1119" s="1">
        <x:v>45154.6016844612</x:v>
      </x:c>
      <x:c r="C1119" s="6">
        <x:v>55.84978941833333</x:v>
      </x:c>
      <x:c r="D1119" s="14" t="s">
        <x:v>94</x:v>
      </x:c>
      <x:c r="E1119" s="15">
        <x:v>45154.3618846154</x:v>
      </x:c>
      <x:c r="F1119" t="s">
        <x:v>99</x:v>
      </x:c>
      <x:c r="G1119" s="6">
        <x:v>424.14868879355464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23.067</x:v>
      </x:c>
      <x:c r="S1119" s="8">
        <x:v>3658.8801787331595</x:v>
      </x:c>
      <x:c r="T1119" s="12">
        <x:v>51944.94835846147</x:v>
      </x:c>
      <x:c r="U1119" s="12">
        <x:v>0.8333333333333331</x:v>
      </x:c>
      <x:c r="V1119" s="12">
        <x:v>2500</x:v>
      </x:c>
      <x:c r="W1119" s="12">
        <x:f>NA()</x:f>
      </x:c>
    </x:row>
    <x:row r="1120">
      <x:c r="A1120">
        <x:v>42248</x:v>
      </x:c>
      <x:c r="B1120" s="1">
        <x:v>45154.601718935075</x:v>
      </x:c>
      <x:c r="C1120" s="6">
        <x:v>55.899431795</x:v>
      </x:c>
      <x:c r="D1120" s="14" t="s">
        <x:v>94</x:v>
      </x:c>
      <x:c r="E1120" s="15">
        <x:v>45154.3618846154</x:v>
      </x:c>
      <x:c r="F1120" t="s">
        <x:v>99</x:v>
      </x:c>
      <x:c r="G1120" s="6">
        <x:v>428.7619708668854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22.968</x:v>
      </x:c>
      <x:c r="S1120" s="8">
        <x:v>3659.3435804694222</x:v>
      </x:c>
      <x:c r="T1120" s="12">
        <x:v>51943.41221508136</x:v>
      </x:c>
      <x:c r="U1120" s="12">
        <x:v>0.8333333333333331</x:v>
      </x:c>
      <x:c r="V1120" s="12">
        <x:v>2500</x:v>
      </x:c>
      <x:c r="W1120" s="12">
        <x:f>NA()</x:f>
      </x:c>
    </x:row>
    <x:row r="1121">
      <x:c r="A1121">
        <x:v>42263</x:v>
      </x:c>
      <x:c r="B1121" s="1">
        <x:v>45154.60175351936</x:v>
      </x:c>
      <x:c r="C1121" s="6">
        <x:v>55.949233165</x:v>
      </x:c>
      <x:c r="D1121" s="14" t="s">
        <x:v>94</x:v>
      </x:c>
      <x:c r="E1121" s="15">
        <x:v>45154.3618846154</x:v>
      </x:c>
      <x:c r="F1121" t="s">
        <x:v>99</x:v>
      </x:c>
      <x:c r="G1121" s="6">
        <x:v>427.2848457051858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23.003</x:v>
      </x:c>
      <x:c r="S1121" s="8">
        <x:v>3658.45653963966</x:v>
      </x:c>
      <x:c r="T1121" s="12">
        <x:v>51944.529527510815</x:v>
      </x:c>
      <x:c r="U1121" s="12">
        <x:v>0.8333333333333331</x:v>
      </x:c>
      <x:c r="V1121" s="12">
        <x:v>2500</x:v>
      </x:c>
      <x:c r="W1121" s="12">
        <x:f>NA()</x:f>
      </x:c>
    </x:row>
    <x:row r="1122">
      <x:c r="A1122">
        <x:v>42272</x:v>
      </x:c>
      <x:c r="B1122" s="1">
        <x:v>45154.601788695334</x:v>
      </x:c>
      <x:c r="C1122" s="6">
        <x:v>55.999886573333335</x:v>
      </x:c>
      <x:c r="D1122" s="14" t="s">
        <x:v>94</x:v>
      </x:c>
      <x:c r="E1122" s="15">
        <x:v>45154.3618846154</x:v>
      </x:c>
      <x:c r="F1122" t="s">
        <x:v>99</x:v>
      </x:c>
      <x:c r="G1122" s="6">
        <x:v>431.567779803479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22.908</x:v>
      </x:c>
      <x:c r="S1122" s="8">
        <x:v>3661.061328160837</x:v>
      </x:c>
      <x:c r="T1122" s="12">
        <x:v>51940.29528687142</x:v>
      </x:c>
      <x:c r="U1122" s="12">
        <x:v>0.8333333333333331</x:v>
      </x:c>
      <x:c r="V1122" s="12">
        <x:v>2500</x:v>
      </x:c>
      <x:c r="W1122" s="12">
        <x:f>NA()</x:f>
      </x:c>
    </x:row>
    <x:row r="1123">
      <x:c r="A1123">
        <x:v>42284</x:v>
      </x:c>
      <x:c r="B1123" s="1">
        <x:v>45154.60182321855</x:v>
      </x:c>
      <x:c r="C1123" s="6">
        <x:v>56.04960001</x:v>
      </x:c>
      <x:c r="D1123" s="14" t="s">
        <x:v>94</x:v>
      </x:c>
      <x:c r="E1123" s="15">
        <x:v>45154.3618846154</x:v>
      </x:c>
      <x:c r="F1123" t="s">
        <x:v>99</x:v>
      </x:c>
      <x:c r="G1123" s="6">
        <x:v>426.84647461979256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23.017</x:v>
      </x:c>
      <x:c r="S1123" s="8">
        <x:v>3653.11618063459</x:v>
      </x:c>
      <x:c r="T1123" s="12">
        <x:v>51937.39905148055</x:v>
      </x:c>
      <x:c r="U1123" s="12">
        <x:v>0.8333333333333331</x:v>
      </x:c>
      <x:c r="V1123" s="12">
        <x:v>2500</x:v>
      </x:c>
      <x:c r="W1123" s="12">
        <x:f>NA()</x:f>
      </x:c>
    </x:row>
    <x:row r="1124">
      <x:c r="A1124">
        <x:v>42296</x:v>
      </x:c>
      <x:c r="B1124" s="1">
        <x:v>45154.60185776713</x:v>
      </x:c>
      <x:c r="C1124" s="6">
        <x:v>56.099349956666664</x:v>
      </x:c>
      <x:c r="D1124" s="14" t="s">
        <x:v>94</x:v>
      </x:c>
      <x:c r="E1124" s="15">
        <x:v>45154.3618846154</x:v>
      </x:c>
      <x:c r="F1124" t="s">
        <x:v>99</x:v>
      </x:c>
      <x:c r="G1124" s="6">
        <x:v>424.77558107506513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23.055</x:v>
      </x:c>
      <x:c r="S1124" s="8">
        <x:v>3655.4005984341406</x:v>
      </x:c>
      <x:c r="T1124" s="12">
        <x:v>51941.36991490466</x:v>
      </x:c>
      <x:c r="U1124" s="12">
        <x:v>0.8333333333333331</x:v>
      </x:c>
      <x:c r="V1124" s="12">
        <x:v>2500</x:v>
      </x:c>
      <x:c r="W1124" s="12">
        <x:f>NA()</x:f>
      </x:c>
    </x:row>
    <x:row r="1125">
      <x:c r="A1125">
        <x:v>42308</x:v>
      </x:c>
      <x:c r="B1125" s="1">
        <x:v>45154.60189292114</x:v>
      </x:c>
      <x:c r="C1125" s="6">
        <x:v>56.14997173166667</x:v>
      </x:c>
      <x:c r="D1125" s="14" t="s">
        <x:v>94</x:v>
      </x:c>
      <x:c r="E1125" s="15">
        <x:v>45154.3618846154</x:v>
      </x:c>
      <x:c r="F1125" t="s">
        <x:v>99</x:v>
      </x:c>
      <x:c r="G1125" s="6">
        <x:v>425.52318783591465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23.034</x:v>
      </x:c>
      <x:c r="S1125" s="8">
        <x:v>3655.0756099916425</x:v>
      </x:c>
      <x:c r="T1125" s="12">
        <x:v>51942.20046484622</x:v>
      </x:c>
      <x:c r="U1125" s="12">
        <x:v>0.8333333333333331</x:v>
      </x:c>
      <x:c r="V1125" s="12">
        <x:v>2500</x:v>
      </x:c>
      <x:c r="W1125" s="12">
        <x:f>NA()</x:f>
      </x:c>
    </x:row>
    <x:row r="1126">
      <x:c r="A1126">
        <x:v>42320</x:v>
      </x:c>
      <x:c r="B1126" s="1">
        <x:v>45154.60192737901</x:v>
      </x:c>
      <x:c r="C1126" s="6">
        <x:v>56.19959106333334</x:v>
      </x:c>
      <x:c r="D1126" s="14" t="s">
        <x:v>94</x:v>
      </x:c>
      <x:c r="E1126" s="15">
        <x:v>45154.3618846154</x:v>
      </x:c>
      <x:c r="F1126" t="s">
        <x:v>99</x:v>
      </x:c>
      <x:c r="G1126" s="6">
        <x:v>428.8519815217015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22.966</x:v>
      </x:c>
      <x:c r="S1126" s="8">
        <x:v>3657.341146167238</x:v>
      </x:c>
      <x:c r="T1126" s="12">
        <x:v>51939.00842521347</x:v>
      </x:c>
      <x:c r="U1126" s="12">
        <x:v>0.8333333333333331</x:v>
      </x:c>
      <x:c r="V1126" s="12">
        <x:v>2500</x:v>
      </x:c>
      <x:c r="W1126" s="12">
        <x:f>NA()</x:f>
      </x:c>
    </x:row>
    <x:row r="1127">
      <x:c r="A1127">
        <x:v>42332</x:v>
      </x:c>
      <x:c r="B1127" s="1">
        <x:v>45154.60196192219</x:v>
      </x:c>
      <x:c r="C1127" s="6">
        <x:v>56.249333246666666</x:v>
      </x:c>
      <x:c r="D1127" s="14" t="s">
        <x:v>94</x:v>
      </x:c>
      <x:c r="E1127" s="15">
        <x:v>45154.3618846154</x:v>
      </x:c>
      <x:c r="F1127" t="s">
        <x:v>99</x:v>
      </x:c>
      <x:c r="G1127" s="6">
        <x:v>426.7645680194145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23.002</x:v>
      </x:c>
      <x:c r="S1127" s="8">
        <x:v>3656.532115683082</x:v>
      </x:c>
      <x:c r="T1127" s="12">
        <x:v>51938.880420907684</x:v>
      </x:c>
      <x:c r="U1127" s="12">
        <x:v>0.8333333333333331</x:v>
      </x:c>
      <x:c r="V1127" s="12">
        <x:v>2500</x:v>
      </x:c>
      <x:c r="W1127" s="12">
        <x:f>NA()</x:f>
      </x:c>
    </x:row>
    <x:row r="1128">
      <x:c r="A1128">
        <x:v>42344</x:v>
      </x:c>
      <x:c r="B1128" s="1">
        <x:v>45154.60199713101</x:v>
      </x:c>
      <x:c r="C1128" s="6">
        <x:v>56.300033938333335</x:v>
      </x:c>
      <x:c r="D1128" s="14" t="s">
        <x:v>94</x:v>
      </x:c>
      <x:c r="E1128" s="15">
        <x:v>45154.3618846154</x:v>
      </x:c>
      <x:c r="F1128" t="s">
        <x:v>99</x:v>
      </x:c>
      <x:c r="G1128" s="6">
        <x:v>432.64948745863995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22.88</x:v>
      </x:c>
      <x:c r="S1128" s="8">
        <x:v>3655.1664486273826</x:v>
      </x:c>
      <x:c r="T1128" s="12">
        <x:v>51940.93913086946</x:v>
      </x:c>
      <x:c r="U1128" s="12">
        <x:v>0.8333333333333331</x:v>
      </x:c>
      <x:c r="V1128" s="12">
        <x:v>2500</x:v>
      </x:c>
      <x:c r="W1128" s="12">
        <x:f>NA()</x:f>
      </x:c>
    </x:row>
    <x:row r="1129">
      <x:c r="A1129">
        <x:v>42356</x:v>
      </x:c>
      <x:c r="B1129" s="1">
        <x:v>45154.60203165609</x:v>
      </x:c>
      <x:c r="C1129" s="6">
        <x:v>56.349750056666664</x:v>
      </x:c>
      <x:c r="D1129" s="14" t="s">
        <x:v>94</x:v>
      </x:c>
      <x:c r="E1129" s="15">
        <x:v>45154.3618846154</x:v>
      </x:c>
      <x:c r="F1129" t="s">
        <x:v>99</x:v>
      </x:c>
      <x:c r="G1129" s="6">
        <x:v>423.73981661320033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23.072</x:v>
      </x:c>
      <x:c r="S1129" s="8">
        <x:v>3659.1407570596343</x:v>
      </x:c>
      <x:c r="T1129" s="12">
        <x:v>51941.25404861085</x:v>
      </x:c>
      <x:c r="U1129" s="12">
        <x:v>0.8333333333333331</x:v>
      </x:c>
      <x:c r="V1129" s="12">
        <x:v>2500</x:v>
      </x:c>
      <x:c r="W1129" s="12">
        <x:f>NA()</x:f>
      </x:c>
    </x:row>
    <x:row r="1130">
      <x:c r="A1130">
        <x:v>42368</x:v>
      </x:c>
      <x:c r="B1130" s="1">
        <x:v>45154.60206633244</x:v>
      </x:c>
      <x:c r="C1130" s="6">
        <x:v>56.39968399166667</x:v>
      </x:c>
      <x:c r="D1130" s="14" t="s">
        <x:v>94</x:v>
      </x:c>
      <x:c r="E1130" s="15">
        <x:v>45154.3618846154</x:v>
      </x:c>
      <x:c r="F1130" t="s">
        <x:v>99</x:v>
      </x:c>
      <x:c r="G1130" s="6">
        <x:v>428.262748729747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22.977</x:v>
      </x:c>
      <x:c r="S1130" s="8">
        <x:v>3654.8993284630646</x:v>
      </x:c>
      <x:c r="T1130" s="12">
        <x:v>51949.704567368244</x:v>
      </x:c>
      <x:c r="U1130" s="12">
        <x:v>0.8333333333333331</x:v>
      </x:c>
      <x:c r="V1130" s="12">
        <x:v>2500</x:v>
      </x:c>
      <x:c r="W1130" s="12">
        <x:f>NA()</x:f>
      </x:c>
    </x:row>
    <x:row r="1131">
      <x:c r="A1131">
        <x:v>42380</x:v>
      </x:c>
      <x:c r="B1131" s="1">
        <x:v>45154.602100848555</x:v>
      </x:c>
      <x:c r="C1131" s="6">
        <x:v>56.449387208333334</x:v>
      </x:c>
      <x:c r="D1131" s="14" t="s">
        <x:v>94</x:v>
      </x:c>
      <x:c r="E1131" s="15">
        <x:v>45154.3618846154</x:v>
      </x:c>
      <x:c r="F1131" t="s">
        <x:v>99</x:v>
      </x:c>
      <x:c r="G1131" s="6">
        <x:v>429.89333090153326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22.945</x:v>
      </x:c>
      <x:c r="S1131" s="8">
        <x:v>3649.5300334442577</x:v>
      </x:c>
      <x:c r="T1131" s="12">
        <x:v>51939.70763848837</x:v>
      </x:c>
      <x:c r="U1131" s="12">
        <x:v>0.8333333333333331</x:v>
      </x:c>
      <x:c r="V1131" s="12">
        <x:v>2500</x:v>
      </x:c>
      <x:c r="W1131" s="12">
        <x:f>NA()</x:f>
      </x:c>
    </x:row>
    <x:row r="1132">
      <x:c r="A1132">
        <x:v>42392</x:v>
      </x:c>
      <x:c r="B1132" s="1">
        <x:v>45154.60213598161</x:v>
      </x:c>
      <x:c r="C1132" s="6">
        <x:v>56.49997881</x:v>
      </x:c>
      <x:c r="D1132" s="14" t="s">
        <x:v>94</x:v>
      </x:c>
      <x:c r="E1132" s="15">
        <x:v>45154.3618846154</x:v>
      </x:c>
      <x:c r="F1132" t="s">
        <x:v>99</x:v>
      </x:c>
      <x:c r="G1132" s="6">
        <x:v>431.4815266995025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22.912</x:v>
      </x:c>
      <x:c r="S1132" s="8">
        <x:v>3644.8386719697596</x:v>
      </x:c>
      <x:c r="T1132" s="12">
        <x:v>51939.252820450485</x:v>
      </x:c>
      <x:c r="U1132" s="12">
        <x:v>0.8333333333333331</x:v>
      </x:c>
      <x:c r="V1132" s="12">
        <x:v>2500</x:v>
      </x:c>
      <x:c r="W1132" s="12">
        <x:f>NA()</x:f>
      </x:c>
    </x:row>
    <x:row r="1133">
      <x:c r="A1133">
        <x:v>42404</x:v>
      </x:c>
      <x:c r="B1133" s="1">
        <x:v>45154.602170519065</x:v>
      </x:c>
      <x:c r="C1133" s="6">
        <x:v>56.54971274</x:v>
      </x:c>
      <x:c r="D1133" s="14" t="s">
        <x:v>94</x:v>
      </x:c>
      <x:c r="E1133" s="15">
        <x:v>45154.3618846154</x:v>
      </x:c>
      <x:c r="F1133" t="s">
        <x:v>99</x:v>
      </x:c>
      <x:c r="G1133" s="6">
        <x:v>428.6133279950383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22.965</x:v>
      </x:c>
      <x:c r="S1133" s="8">
        <x:v>3648.4689415426988</x:v>
      </x:c>
      <x:c r="T1133" s="12">
        <x:v>51942.158448201255</x:v>
      </x:c>
      <x:c r="U1133" s="12">
        <x:v>0.8333333333333331</x:v>
      </x:c>
      <x:c r="V1133" s="12">
        <x:v>2500</x:v>
      </x:c>
      <x:c r="W1133" s="12">
        <x:f>NA()</x:f>
      </x:c>
    </x:row>
    <x:row r="1134">
      <x:c r="A1134">
        <x:v>42416</x:v>
      </x:c>
      <x:c r="B1134" s="1">
        <x:v>45154.60220503852</x:v>
      </x:c>
      <x:c r="C1134" s="6">
        <x:v>56.59942074666667</x:v>
      </x:c>
      <x:c r="D1134" s="14" t="s">
        <x:v>94</x:v>
      </x:c>
      <x:c r="E1134" s="15">
        <x:v>45154.3618846154</x:v>
      </x:c>
      <x:c r="F1134" t="s">
        <x:v>99</x:v>
      </x:c>
      <x:c r="G1134" s="6">
        <x:v>427.28950121850454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23.005</x:v>
      </x:c>
      <x:c r="S1134" s="8">
        <x:v>3655.3543768465984</x:v>
      </x:c>
      <x:c r="T1134" s="12">
        <x:v>51950.59511469799</x:v>
      </x:c>
      <x:c r="U1134" s="12">
        <x:v>0.8333333333333331</x:v>
      </x:c>
      <x:c r="V1134" s="12">
        <x:v>2500</x:v>
      </x:c>
      <x:c r="W1134" s="12">
        <x:f>NA()</x:f>
      </x:c>
    </x:row>
    <x:row r="1135">
      <x:c r="A1135">
        <x:v>42428</x:v>
      </x:c>
      <x:c r="B1135" s="1">
        <x:v>45154.602239680935</x:v>
      </x:c>
      <x:c r="C1135" s="6">
        <x:v>56.64930583666667</x:v>
      </x:c>
      <x:c r="D1135" s="14" t="s">
        <x:v>94</x:v>
      </x:c>
      <x:c r="E1135" s="15">
        <x:v>45154.3618846154</x:v>
      </x:c>
      <x:c r="F1135" t="s">
        <x:v>99</x:v>
      </x:c>
      <x:c r="G1135" s="6">
        <x:v>429.56387752204205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22.946</x:v>
      </x:c>
      <x:c r="S1135" s="8">
        <x:v>3650.7442465210893</x:v>
      </x:c>
      <x:c r="T1135" s="12">
        <x:v>51945.65217510509</x:v>
      </x:c>
      <x:c r="U1135" s="12">
        <x:v>0.8333333333333331</x:v>
      </x:c>
      <x:c r="V1135" s="12">
        <x:v>2500</x:v>
      </x:c>
      <x:c r="W1135" s="12">
        <x:f>NA()</x:f>
      </x:c>
    </x:row>
    <x:row r="1136">
      <x:c r="A1136">
        <x:v>42440</x:v>
      </x:c>
      <x:c r="B1136" s="1">
        <x:v>45154.60227480848</x:v>
      </x:c>
      <x:c r="C1136" s="6">
        <x:v>56.699889506666665</x:v>
      </x:c>
      <x:c r="D1136" s="14" t="s">
        <x:v>94</x:v>
      </x:c>
      <x:c r="E1136" s="15">
        <x:v>45154.3618846154</x:v>
      </x:c>
      <x:c r="F1136" t="s">
        <x:v>99</x:v>
      </x:c>
      <x:c r="G1136" s="6">
        <x:v>433.75657882990976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22.862</x:v>
      </x:c>
      <x:c r="S1136" s="8">
        <x:v>3646.161877516311</x:v>
      </x:c>
      <x:c r="T1136" s="12">
        <x:v>51936.5239613265</x:v>
      </x:c>
      <x:c r="U1136" s="12">
        <x:v>0.8333333333333331</x:v>
      </x:c>
      <x:c r="V1136" s="12">
        <x:v>2500</x:v>
      </x:c>
      <x:c r="W1136" s="12">
        <x:f>NA()</x:f>
      </x:c>
    </x:row>
    <x:row r="1137">
      <x:c r="A1137">
        <x:v>42452</x:v>
      </x:c>
      <x:c r="B1137" s="1">
        <x:v>45154.602309359645</x:v>
      </x:c>
      <x:c r="C1137" s="6">
        <x:v>56.74964318333333</x:v>
      </x:c>
      <x:c r="D1137" s="14" t="s">
        <x:v>94</x:v>
      </x:c>
      <x:c r="E1137" s="15">
        <x:v>45154.3618846154</x:v>
      </x:c>
      <x:c r="F1137" t="s">
        <x:v>99</x:v>
      </x:c>
      <x:c r="G1137" s="6">
        <x:v>429.852728459665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22.948</x:v>
      </x:c>
      <x:c r="S1137" s="8">
        <x:v>3647.566417553683</x:v>
      </x:c>
      <x:c r="T1137" s="12">
        <x:v>51947.665385515764</x:v>
      </x:c>
      <x:c r="U1137" s="12">
        <x:v>0.8333333333333331</x:v>
      </x:c>
      <x:c r="V1137" s="12">
        <x:v>2500</x:v>
      </x:c>
      <x:c r="W1137" s="12">
        <x:f>NA()</x:f>
      </x:c>
    </x:row>
    <x:row r="1138">
      <x:c r="A1138">
        <x:v>42464</x:v>
      </x:c>
      <x:c r="B1138" s="1">
        <x:v>45154.602343931074</x:v>
      </x:c>
      <x:c r="C1138" s="6">
        <x:v>56.79942603166667</x:v>
      </x:c>
      <x:c r="D1138" s="14" t="s">
        <x:v>94</x:v>
      </x:c>
      <x:c r="E1138" s="15">
        <x:v>45154.3618846154</x:v>
      </x:c>
      <x:c r="F1138" t="s">
        <x:v>99</x:v>
      </x:c>
      <x:c r="G1138" s="6">
        <x:v>429.329390399454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22.947</x:v>
      </x:c>
      <x:c r="S1138" s="8">
        <x:v>3645.7970742676193</x:v>
      </x:c>
      <x:c r="T1138" s="12">
        <x:v>51939.18407693754</x:v>
      </x:c>
      <x:c r="U1138" s="12">
        <x:v>0.8333333333333331</x:v>
      </x:c>
      <x:c r="V1138" s="12">
        <x:v>2500</x:v>
      </x:c>
      <x:c r="W1138" s="12">
        <x:f>NA()</x:f>
      </x:c>
    </x:row>
    <x:row r="1139">
      <x:c r="A1139">
        <x:v>42476</x:v>
      </x:c>
      <x:c r="B1139" s="1">
        <x:v>45154.60237848787</x:v>
      </x:c>
      <x:c r="C1139" s="6">
        <x:v>56.849187816666664</x:v>
      </x:c>
      <x:c r="D1139" s="14" t="s">
        <x:v>94</x:v>
      </x:c>
      <x:c r="E1139" s="15">
        <x:v>45154.3618846154</x:v>
      </x:c>
      <x:c r="F1139" t="s">
        <x:v>99</x:v>
      </x:c>
      <x:c r="G1139" s="6">
        <x:v>429.572918714206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22.95</x:v>
      </x:c>
      <x:c r="S1139" s="8">
        <x:v>3644.95800832443</x:v>
      </x:c>
      <x:c r="T1139" s="12">
        <x:v>51944.82681761722</x:v>
      </x:c>
      <x:c r="U1139" s="12">
        <x:v>0.8333333333333331</x:v>
      </x:c>
      <x:c r="V1139" s="12">
        <x:v>2500</x:v>
      </x:c>
      <x:c r="W1139" s="12">
        <x:f>NA()</x:f>
      </x:c>
    </x:row>
    <x:row r="1140">
      <x:c r="A1140">
        <x:v>42488</x:v>
      </x:c>
      <x:c r="B1140" s="1">
        <x:v>45154.60241364008</x:v>
      </x:c>
      <x:c r="C1140" s="6">
        <x:v>56.899807001666666</x:v>
      </x:c>
      <x:c r="D1140" s="14" t="s">
        <x:v>94</x:v>
      </x:c>
      <x:c r="E1140" s="15">
        <x:v>45154.3618846154</x:v>
      </x:c>
      <x:c r="F1140" t="s">
        <x:v>99</x:v>
      </x:c>
      <x:c r="G1140" s="6">
        <x:v>430.3993331561746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22.938</x:v>
      </x:c>
      <x:c r="S1140" s="8">
        <x:v>3641.8508055460984</x:v>
      </x:c>
      <x:c r="T1140" s="12">
        <x:v>51946.60561675223</x:v>
      </x:c>
      <x:c r="U1140" s="12">
        <x:v>0.8333333333333331</x:v>
      </x:c>
      <x:c r="V1140" s="12">
        <x:v>2500</x:v>
      </x:c>
      <x:c r="W1140" s="12">
        <x:f>NA()</x:f>
      </x:c>
    </x:row>
    <x:row r="1141">
      <x:c r="A1141">
        <x:v>42500</x:v>
      </x:c>
      <x:c r="B1141" s="1">
        <x:v>45154.60244820248</x:v>
      </x:c>
      <x:c r="C1141" s="6">
        <x:v>56.94957686</x:v>
      </x:c>
      <x:c r="D1141" s="14" t="s">
        <x:v>94</x:v>
      </x:c>
      <x:c r="E1141" s="15">
        <x:v>45154.3618846154</x:v>
      </x:c>
      <x:c r="F1141" t="s">
        <x:v>99</x:v>
      </x:c>
      <x:c r="G1141" s="6">
        <x:v>429.99271402334494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22.947</x:v>
      </x:c>
      <x:c r="S1141" s="8">
        <x:v>3640.3039690115866</x:v>
      </x:c>
      <x:c r="T1141" s="12">
        <x:v>51944.83585648015</x:v>
      </x:c>
      <x:c r="U1141" s="12">
        <x:v>0.8333333333333331</x:v>
      </x:c>
      <x:c r="V1141" s="12">
        <x:v>2500</x:v>
      </x:c>
      <x:c r="W1141" s="12">
        <x:f>NA()</x:f>
      </x:c>
    </x:row>
    <x:row r="1142">
      <x:c r="A1142">
        <x:v>42513</x:v>
      </x:c>
      <x:c r="B1142" s="1">
        <x:v>45154.602482780705</x:v>
      </x:c>
      <x:c r="C1142" s="6">
        <x:v>56.99936949666667</x:v>
      </x:c>
      <x:c r="D1142" s="14" t="s">
        <x:v>94</x:v>
      </x:c>
      <x:c r="E1142" s="15">
        <x:v>45154.3618846154</x:v>
      </x:c>
      <x:c r="F1142" t="s">
        <x:v>99</x:v>
      </x:c>
      <x:c r="G1142" s="6">
        <x:v>434.520573153788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22.839</x:v>
      </x:c>
      <x:c r="S1142" s="8">
        <x:v>3648.711020923172</x:v>
      </x:c>
      <x:c r="T1142" s="12">
        <x:v>51938.136766131865</x:v>
      </x:c>
      <x:c r="U1142" s="12">
        <x:v>0.8333333333333331</x:v>
      </x:c>
      <x:c r="V1142" s="12">
        <x:v>2500</x:v>
      </x:c>
      <x:c r="W1142" s="12">
        <x:f>NA()</x:f>
      </x:c>
    </x:row>
    <x:row r="1143">
      <x:c r="A1143">
        <x:v>42521</x:v>
      </x:c>
      <x:c r="B1143" s="1">
        <x:v>45154.60251795645</x:v>
      </x:c>
      <x:c r="C1143" s="6">
        <x:v>57.05002257666667</x:v>
      </x:c>
      <x:c r="D1143" s="14" t="s">
        <x:v>94</x:v>
      </x:c>
      <x:c r="E1143" s="15">
        <x:v>45154.3618846154</x:v>
      </x:c>
      <x:c r="F1143" t="s">
        <x:v>99</x:v>
      </x:c>
      <x:c r="G1143" s="6">
        <x:v>428.4829417693017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22.97</x:v>
      </x:c>
      <x:c r="S1143" s="8">
        <x:v>3637.7981601407296</x:v>
      </x:c>
      <x:c r="T1143" s="12">
        <x:v>51949.1734475432</x:v>
      </x:c>
      <x:c r="U1143" s="12">
        <x:v>0.8333333333333331</x:v>
      </x:c>
      <x:c r="V1143" s="12">
        <x:v>2500</x:v>
      </x:c>
      <x:c r="W1143" s="12">
        <x:f>NA()</x:f>
      </x:c>
    </x:row>
    <x:row r="1144">
      <x:c r="A1144">
        <x:v>42536</x:v>
      </x:c>
      <x:c r="B1144" s="1">
        <x:v>45154.60255252823</x:v>
      </x:c>
      <x:c r="C1144" s="6">
        <x:v>57.09980594333334</x:v>
      </x:c>
      <x:c r="D1144" s="14" t="s">
        <x:v>94</x:v>
      </x:c>
      <x:c r="E1144" s="15">
        <x:v>45154.3618846154</x:v>
      </x:c>
      <x:c r="F1144" t="s">
        <x:v>99</x:v>
      </x:c>
      <x:c r="G1144" s="6">
        <x:v>432.83596639672805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22.878</x:v>
      </x:c>
      <x:c r="S1144" s="8">
        <x:v>3637.130849826561</x:v>
      </x:c>
      <x:c r="T1144" s="12">
        <x:v>51935.238174978695</x:v>
      </x:c>
      <x:c r="U1144" s="12">
        <x:v>0.8333333333333331</x:v>
      </x:c>
      <x:c r="V1144" s="12">
        <x:v>2500</x:v>
      </x:c>
      <x:c r="W1144" s="12">
        <x:f>NA()</x:f>
      </x:c>
    </x:row>
    <x:row r="1145">
      <x:c r="A1145">
        <x:v>42548</x:v>
      </x:c>
      <x:c r="B1145" s="1">
        <x:v>45154.60258716748</x:v>
      </x:c>
      <x:c r="C1145" s="6">
        <x:v>57.14968646</x:v>
      </x:c>
      <x:c r="D1145" s="14" t="s">
        <x:v>94</x:v>
      </x:c>
      <x:c r="E1145" s="15">
        <x:v>45154.3618846154</x:v>
      </x:c>
      <x:c r="F1145" t="s">
        <x:v>99</x:v>
      </x:c>
      <x:c r="G1145" s="6">
        <x:v>435.53726503245815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22.821</x:v>
      </x:c>
      <x:c r="S1145" s="8">
        <x:v>3634.6920363629397</x:v>
      </x:c>
      <x:c r="T1145" s="12">
        <x:v>51933.53979495519</x:v>
      </x:c>
      <x:c r="U1145" s="12">
        <x:v>0.8333333333333331</x:v>
      </x:c>
      <x:c r="V1145" s="12">
        <x:v>2500</x:v>
      </x:c>
      <x:c r="W1145" s="12">
        <x:f>NA()</x:f>
      </x:c>
    </x:row>
    <x:row r="1146">
      <x:c r="A1146">
        <x:v>42560</x:v>
      </x:c>
      <x:c r="B1146" s="1">
        <x:v>45154.6026216873</x:v>
      </x:c>
      <x:c r="C1146" s="6">
        <x:v>57.199394991666665</x:v>
      </x:c>
      <x:c r="D1146" s="14" t="s">
        <x:v>94</x:v>
      </x:c>
      <x:c r="E1146" s="15">
        <x:v>45154.3618846154</x:v>
      </x:c>
      <x:c r="F1146" t="s">
        <x:v>99</x:v>
      </x:c>
      <x:c r="G1146" s="6">
        <x:v>432.83596639672805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22.878</x:v>
      </x:c>
      <x:c r="S1146" s="8">
        <x:v>3643.9239046770285</x:v>
      </x:c>
      <x:c r="T1146" s="12">
        <x:v>51939.564482617076</x:v>
      </x:c>
      <x:c r="U1146" s="12">
        <x:v>0.8333333333333331</x:v>
      </x:c>
      <x:c r="V1146" s="12">
        <x:v>2500</x:v>
      </x:c>
      <x:c r="W1146" s="12">
        <x:f>NA()</x:f>
      </x:c>
    </x:row>
    <x:row r="1147">
      <x:c r="A1147">
        <x:v>42572</x:v>
      </x:c>
      <x:c r="B1147" s="1">
        <x:v>45154.60265682833</x:v>
      </x:c>
      <x:c r="C1147" s="6">
        <x:v>57.24999807333333</x:v>
      </x:c>
      <x:c r="D1147" s="14" t="s">
        <x:v>94</x:v>
      </x:c>
      <x:c r="E1147" s="15">
        <x:v>45154.3618846154</x:v>
      </x:c>
      <x:c r="F1147" t="s">
        <x:v>99</x:v>
      </x:c>
      <x:c r="G1147" s="6">
        <x:v>434.3704775324121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22.836</x:v>
      </x:c>
      <x:c r="S1147" s="8">
        <x:v>3641.4050473078114</x:v>
      </x:c>
      <x:c r="T1147" s="12">
        <x:v>51933.69599919942</x:v>
      </x:c>
      <x:c r="U1147" s="12">
        <x:v>0.8333333333333331</x:v>
      </x:c>
      <x:c r="V1147" s="12">
        <x:v>2500</x:v>
      </x:c>
      <x:c r="W1147" s="12">
        <x:f>NA()</x:f>
      </x:c>
    </x:row>
    <x:row r="1148">
      <x:c r="A1148">
        <x:v>42584</x:v>
      </x:c>
      <x:c r="B1148" s="1">
        <x:v>45154.60269138324</x:v>
      </x:c>
      <x:c r="C1148" s="6">
        <x:v>57.299757158333335</x:v>
      </x:c>
      <x:c r="D1148" s="14" t="s">
        <x:v>94</x:v>
      </x:c>
      <x:c r="E1148" s="15">
        <x:v>45154.3618846154</x:v>
      </x:c>
      <x:c r="F1148" t="s">
        <x:v>99</x:v>
      </x:c>
      <x:c r="G1148" s="6">
        <x:v>433.78486972508495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22.853</x:v>
      </x:c>
      <x:c r="S1148" s="8">
        <x:v>3635.9069100867764</x:v>
      </x:c>
      <x:c r="T1148" s="12">
        <x:v>51938.52761054011</x:v>
      </x:c>
      <x:c r="U1148" s="12">
        <x:v>0.8333333333333331</x:v>
      </x:c>
      <x:c r="V1148" s="12">
        <x:v>2500</x:v>
      </x:c>
      <x:c r="W1148" s="12">
        <x:f>NA()</x:f>
      </x:c>
    </x:row>
    <x:row r="1149">
      <x:c r="A1149">
        <x:v>42596</x:v>
      </x:c>
      <x:c r="B1149" s="1">
        <x:v>45154.60272602836</x:v>
      </x:c>
      <x:c r="C1149" s="6">
        <x:v>57.34964612833333</x:v>
      </x:c>
      <x:c r="D1149" s="14" t="s">
        <x:v>94</x:v>
      </x:c>
      <x:c r="E1149" s="15">
        <x:v>45154.3618846154</x:v>
      </x:c>
      <x:c r="F1149" t="s">
        <x:v>99</x:v>
      </x:c>
      <x:c r="G1149" s="6">
        <x:v>429.4421732427217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22.955</x:v>
      </x:c>
      <x:c r="S1149" s="8">
        <x:v>3633.3240546552256</x:v>
      </x:c>
      <x:c r="T1149" s="12">
        <x:v>51942.88069843714</x:v>
      </x:c>
      <x:c r="U1149" s="12">
        <x:v>0.8333333333333331</x:v>
      </x:c>
      <x:c r="V1149" s="12">
        <x:v>2500</x:v>
      </x:c>
      <x:c r="W1149" s="12">
        <x:f>NA()</x:f>
      </x:c>
    </x:row>
    <x:row r="1150">
      <x:c r="A1150">
        <x:v>42608</x:v>
      </x:c>
      <x:c r="B1150" s="1">
        <x:v>45154.602760576476</x:v>
      </x:c>
      <x:c r="C1150" s="6">
        <x:v>57.399395405</x:v>
      </x:c>
      <x:c r="D1150" s="14" t="s">
        <x:v>94</x:v>
      </x:c>
      <x:c r="E1150" s="15">
        <x:v>45154.3618846154</x:v>
      </x:c>
      <x:c r="F1150" t="s">
        <x:v>99</x:v>
      </x:c>
      <x:c r="G1150" s="6">
        <x:v>433.1180545657304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22.876</x:v>
      </x:c>
      <x:c r="S1150" s="8">
        <x:v>3638.202013659427</x:v>
      </x:c>
      <x:c r="T1150" s="12">
        <x:v>51942.06640081704</x:v>
      </x:c>
      <x:c r="U1150" s="12">
        <x:v>0.8333333333333331</x:v>
      </x:c>
      <x:c r="V1150" s="12">
        <x:v>2500</x:v>
      </x:c>
      <x:c r="W1150" s="12">
        <x:f>NA()</x:f>
      </x:c>
    </x:row>
    <x:row r="1151">
      <x:c r="A1151">
        <x:v>42620</x:v>
      </x:c>
      <x:c r="B1151" s="1">
        <x:v>45154.60279572672</x:v>
      </x:c>
      <x:c r="C1151" s="6">
        <x:v>57.450011765</x:v>
      </x:c>
      <x:c r="D1151" s="14" t="s">
        <x:v>94</x:v>
      </x:c>
      <x:c r="E1151" s="15">
        <x:v>45154.3618846154</x:v>
      </x:c>
      <x:c r="F1151" t="s">
        <x:v>99</x:v>
      </x:c>
      <x:c r="G1151" s="6">
        <x:v>430.6209226949997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22.931</x:v>
      </x:c>
      <x:c r="S1151" s="8">
        <x:v>3632.0741133861884</x:v>
      </x:c>
      <x:c r="T1151" s="12">
        <x:v>51942.525901964946</x:v>
      </x:c>
      <x:c r="U1151" s="12">
        <x:v>0.8333333333333331</x:v>
      </x:c>
      <x:c r="V1151" s="12">
        <x:v>2500</x:v>
      </x:c>
      <x:c r="W1151" s="12">
        <x:f>NA()</x:f>
      </x:c>
    </x:row>
    <x:row r="1152">
      <x:c r="A1152">
        <x:v>42632</x:v>
      </x:c>
      <x:c r="B1152" s="1">
        <x:v>45154.602830226424</x:v>
      </x:c>
      <x:c r="C1152" s="6">
        <x:v>57.499691335</x:v>
      </x:c>
      <x:c r="D1152" s="14" t="s">
        <x:v>94</x:v>
      </x:c>
      <x:c r="E1152" s="15">
        <x:v>45154.3618846154</x:v>
      </x:c>
      <x:c r="F1152" t="s">
        <x:v>99</x:v>
      </x:c>
      <x:c r="G1152" s="6">
        <x:v>429.95225136234757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22.929</x:v>
      </x:c>
      <x:c r="S1152" s="8">
        <x:v>3636.3162055377143</x:v>
      </x:c>
      <x:c r="T1152" s="12">
        <x:v>51947.479799310866</x:v>
      </x:c>
      <x:c r="U1152" s="12">
        <x:v>0.8333333333333331</x:v>
      </x:c>
      <x:c r="V1152" s="12">
        <x:v>2500</x:v>
      </x:c>
      <x:c r="W1152" s="12">
        <x:f>NA()</x:f>
      </x:c>
    </x:row>
    <x:row r="1153">
      <x:c r="A1153">
        <x:v>42644</x:v>
      </x:c>
      <x:c r="B1153" s="1">
        <x:v>45154.60286481363</x:v>
      </x:c>
      <x:c r="C1153" s="6">
        <x:v>57.54949691</x:v>
      </x:c>
      <x:c r="D1153" s="14" t="s">
        <x:v>94</x:v>
      </x:c>
      <x:c r="E1153" s="15">
        <x:v>45154.3618846154</x:v>
      </x:c>
      <x:c r="F1153" t="s">
        <x:v>99</x:v>
      </x:c>
      <x:c r="G1153" s="6">
        <x:v>429.329390399454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22.947</x:v>
      </x:c>
      <x:c r="S1153" s="8">
        <x:v>3634.5105860806702</x:v>
      </x:c>
      <x:c r="T1153" s="12">
        <x:v>51943.52697522241</x:v>
      </x:c>
      <x:c r="U1153" s="12">
        <x:v>0.8333333333333331</x:v>
      </x:c>
      <x:c r="V1153" s="12">
        <x:v>2500</x:v>
      </x:c>
      <x:c r="W1153" s="12">
        <x:f>NA()</x:f>
      </x:c>
    </x:row>
    <x:row r="1154">
      <x:c r="A1154">
        <x:v>42656</x:v>
      </x:c>
      <x:c r="B1154" s="1">
        <x:v>45154.602899410944</x:v>
      </x:c>
      <x:c r="C1154" s="6">
        <x:v>57.59931704833333</x:v>
      </x:c>
      <x:c r="D1154" s="14" t="s">
        <x:v>94</x:v>
      </x:c>
      <x:c r="E1154" s="15">
        <x:v>45154.3618846154</x:v>
      </x:c>
      <x:c r="F1154" t="s">
        <x:v>99</x:v>
      </x:c>
      <x:c r="G1154" s="6">
        <x:v>429.1581271607195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22.955</x:v>
      </x:c>
      <x:c r="S1154" s="8">
        <x:v>3634.866533327738</x:v>
      </x:c>
      <x:c r="T1154" s="12">
        <x:v>51938.750070597045</x:v>
      </x:c>
      <x:c r="U1154" s="12">
        <x:v>0.8333333333333331</x:v>
      </x:c>
      <x:c r="V1154" s="12">
        <x:v>2500</x:v>
      </x:c>
      <x:c r="W1154" s="12">
        <x:f>NA()</x:f>
      </x:c>
    </x:row>
    <x:row r="1155">
      <x:c r="A1155">
        <x:v>42668</x:v>
      </x:c>
      <x:c r="B1155" s="1">
        <x:v>45154.60293457526</x:v>
      </x:c>
      <x:c r="C1155" s="6">
        <x:v>57.649953653333334</x:v>
      </x:c>
      <x:c r="D1155" s="14" t="s">
        <x:v>94</x:v>
      </x:c>
      <x:c r="E1155" s="15">
        <x:v>45154.3618846154</x:v>
      </x:c>
      <x:c r="F1155" t="s">
        <x:v>99</x:v>
      </x:c>
      <x:c r="G1155" s="6">
        <x:v>432.1037603197075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22.892</x:v>
      </x:c>
      <x:c r="S1155" s="8">
        <x:v>3629.1752303681683</x:v>
      </x:c>
      <x:c r="T1155" s="12">
        <x:v>51938.17606075105</x:v>
      </x:c>
      <x:c r="U1155" s="12">
        <x:v>0.8333333333333331</x:v>
      </x:c>
      <x:c r="V1155" s="12">
        <x:v>2500</x:v>
      </x:c>
      <x:c r="W1155" s="12">
        <x:f>NA()</x:f>
      </x:c>
    </x:row>
    <x:row r="1156">
      <x:c r="A1156">
        <x:v>42680</x:v>
      </x:c>
      <x:c r="B1156" s="1">
        <x:v>45154.60296912121</x:v>
      </x:c>
      <x:c r="C1156" s="6">
        <x:v>57.69969983</x:v>
      </x:c>
      <x:c r="D1156" s="14" t="s">
        <x:v>94</x:v>
      </x:c>
      <x:c r="E1156" s="15">
        <x:v>45154.3618846154</x:v>
      </x:c>
      <x:c r="F1156" t="s">
        <x:v>99</x:v>
      </x:c>
      <x:c r="G1156" s="6">
        <x:v>431.84899232044256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22.906</x:v>
      </x:c>
      <x:c r="S1156" s="8">
        <x:v>3634.9406464935655</x:v>
      </x:c>
      <x:c r="T1156" s="12">
        <x:v>51944.28193648877</x:v>
      </x:c>
      <x:c r="U1156" s="12">
        <x:v>0.8333333333333331</x:v>
      </x:c>
      <x:c r="V1156" s="12">
        <x:v>2500</x:v>
      </x:c>
      <x:c r="W1156" s="12">
        <x:f>NA()</x:f>
      </x:c>
    </x:row>
    <x:row r="1157">
      <x:c r="A1157">
        <x:v>42692</x:v>
      </x:c>
      <x:c r="B1157" s="1">
        <x:v>45154.60300371802</x:v>
      </x:c>
      <x:c r="C1157" s="6">
        <x:v>57.749519228333334</x:v>
      </x:c>
      <x:c r="D1157" s="14" t="s">
        <x:v>94</x:v>
      </x:c>
      <x:c r="E1157" s="15">
        <x:v>45154.3618846154</x:v>
      </x:c>
      <x:c r="F1157" t="s">
        <x:v>99</x:v>
      </x:c>
      <x:c r="G1157" s="6">
        <x:v>428.8115474447448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22.969</x:v>
      </x:c>
      <x:c r="S1157" s="8">
        <x:v>3632.5642626080717</x:v>
      </x:c>
      <x:c r="T1157" s="12">
        <x:v>51941.32330433436</x:v>
      </x:c>
      <x:c r="U1157" s="12">
        <x:v>0.8333333333333331</x:v>
      </x:c>
      <x:c r="V1157" s="12">
        <x:v>2500</x:v>
      </x:c>
      <x:c r="W1157" s="12">
        <x:f>NA()</x:f>
      </x:c>
    </x:row>
    <x:row r="1158">
      <x:c r="A1158">
        <x:v>42704</x:v>
      </x:c>
      <x:c r="B1158" s="1">
        <x:v>45154.60303827924</x:v>
      </x:c>
      <x:c r="C1158" s="6">
        <x:v>57.79928739</x:v>
      </x:c>
      <x:c r="D1158" s="14" t="s">
        <x:v>94</x:v>
      </x:c>
      <x:c r="E1158" s="15">
        <x:v>45154.3618846154</x:v>
      </x:c>
      <x:c r="F1158" t="s">
        <x:v>99</x:v>
      </x:c>
      <x:c r="G1158" s="6">
        <x:v>430.42203925983904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22.927</x:v>
      </x:c>
      <x:c r="S1158" s="8">
        <x:v>3627.4856572598846</x:v>
      </x:c>
      <x:c r="T1158" s="12">
        <x:v>51947.774122842624</x:v>
      </x:c>
      <x:c r="U1158" s="12">
        <x:v>0.8333333333333331</x:v>
      </x:c>
      <x:c r="V1158" s="12">
        <x:v>2500</x:v>
      </x:c>
      <x:c r="W1158" s="12">
        <x:f>NA()</x:f>
      </x:c>
    </x:row>
    <x:row r="1159">
      <x:c r="A1159">
        <x:v>42716</x:v>
      </x:c>
      <x:c r="B1159" s="1">
        <x:v>45154.60307338955</x:v>
      </x:c>
      <x:c r="C1159" s="6">
        <x:v>57.84984624</x:v>
      </x:c>
      <x:c r="D1159" s="14" t="s">
        <x:v>94</x:v>
      </x:c>
      <x:c r="E1159" s="15">
        <x:v>45154.3618846154</x:v>
      </x:c>
      <x:c r="F1159" t="s">
        <x:v>99</x:v>
      </x:c>
      <x:c r="G1159" s="6">
        <x:v>433.6196531145735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22.865</x:v>
      </x:c>
      <x:c r="S1159" s="8">
        <x:v>3626.31360762405</x:v>
      </x:c>
      <x:c r="T1159" s="12">
        <x:v>51942.507953798195</x:v>
      </x:c>
      <x:c r="U1159" s="12">
        <x:v>0.8333333333333331</x:v>
      </x:c>
      <x:c r="V1159" s="12">
        <x:v>2500</x:v>
      </x:c>
      <x:c r="W1159" s="12">
        <x:f>NA()</x:f>
      </x:c>
    </x:row>
    <x:row r="1160">
      <x:c r="A1160">
        <x:v>42728</x:v>
      </x:c>
      <x:c r="B1160" s="1">
        <x:v>45154.60310791593</x:v>
      </x:c>
      <x:c r="C1160" s="6">
        <x:v>57.899564225</x:v>
      </x:c>
      <x:c r="D1160" s="14" t="s">
        <x:v>94</x:v>
      </x:c>
      <x:c r="E1160" s="15">
        <x:v>45154.3618846154</x:v>
      </x:c>
      <x:c r="F1160" t="s">
        <x:v>99</x:v>
      </x:c>
      <x:c r="G1160" s="6">
        <x:v>433.89792724575045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22.861</x:v>
      </x:c>
      <x:c r="S1160" s="8">
        <x:v>3625.422457504487</x:v>
      </x:c>
      <x:c r="T1160" s="12">
        <x:v>51938.52017813993</x:v>
      </x:c>
      <x:c r="U1160" s="12">
        <x:v>0.8333333333333331</x:v>
      </x:c>
      <x:c r="V1160" s="12">
        <x:v>2500</x:v>
      </x:c>
      <x:c r="W1160" s="12">
        <x:f>NA()</x:f>
      </x:c>
    </x:row>
    <x:row r="1161">
      <x:c r="A1161">
        <x:v>42740</x:v>
      </x:c>
      <x:c r="B1161" s="1">
        <x:v>45154.60314240385</x:v>
      </x:c>
      <x:c r="C1161" s="6">
        <x:v>57.94922682833333</x:v>
      </x:c>
      <x:c r="D1161" s="14" t="s">
        <x:v>94</x:v>
      </x:c>
      <x:c r="E1161" s="15">
        <x:v>45154.3618846154</x:v>
      </x:c>
      <x:c r="F1161" t="s">
        <x:v>99</x:v>
      </x:c>
      <x:c r="G1161" s="6">
        <x:v>436.1718306649043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22.803</x:v>
      </x:c>
      <x:c r="S1161" s="8">
        <x:v>3623.467767206317</x:v>
      </x:c>
      <x:c r="T1161" s="12">
        <x:v>51943.69823627113</x:v>
      </x:c>
      <x:c r="U1161" s="12">
        <x:v>0.8333333333333331</x:v>
      </x:c>
      <x:c r="V1161" s="12">
        <x:v>2500</x:v>
      </x:c>
      <x:c r="W1161" s="12">
        <x:f>NA()</x:f>
      </x:c>
    </x:row>
    <x:row r="1162">
      <x:c r="A1162">
        <x:v>42752</x:v>
      </x:c>
      <x:c r="B1162" s="1">
        <x:v>45154.603177537836</x:v>
      </x:c>
      <x:c r="C1162" s="6">
        <x:v>57.99981976833333</x:v>
      </x:c>
      <x:c r="D1162" s="14" t="s">
        <x:v>94</x:v>
      </x:c>
      <x:c r="E1162" s="15">
        <x:v>45154.3618846154</x:v>
      </x:c>
      <x:c r="F1162" t="s">
        <x:v>99</x:v>
      </x:c>
      <x:c r="G1162" s="6">
        <x:v>434.83250447035925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22.828</x:v>
      </x:c>
      <x:c r="S1162" s="8">
        <x:v>3623.8412645408202</x:v>
      </x:c>
      <x:c r="T1162" s="12">
        <x:v>51940.98263859531</x:v>
      </x:c>
      <x:c r="U1162" s="12">
        <x:v>0.8333333333333331</x:v>
      </x:c>
      <x:c r="V1162" s="12">
        <x:v>2500</x:v>
      </x:c>
      <x:c r="W1162" s="12">
        <x:f>NA()</x:f>
      </x:c>
    </x:row>
    <x:row r="1163">
      <x:c r="A1163">
        <x:v>42764</x:v>
      </x:c>
      <x:c r="B1163" s="1">
        <x:v>45154.60321211189</x:v>
      </x:c>
      <x:c r="C1163" s="6">
        <x:v>58.049606413333336</x:v>
      </x:c>
      <x:c r="D1163" s="14" t="s">
        <x:v>94</x:v>
      </x:c>
      <x:c r="E1163" s="15">
        <x:v>45154.3618846154</x:v>
      </x:c>
      <x:c r="F1163" t="s">
        <x:v>99</x:v>
      </x:c>
      <x:c r="G1163" s="6">
        <x:v>436.87901785313454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22.796</x:v>
      </x:c>
      <x:c r="S1163" s="8">
        <x:v>3625.1899692718216</x:v>
      </x:c>
      <x:c r="T1163" s="12">
        <x:v>51942.12897234397</x:v>
      </x:c>
      <x:c r="U1163" s="12">
        <x:v>0.8333333333333331</x:v>
      </x:c>
      <x:c r="V1163" s="12">
        <x:v>2500</x:v>
      </x:c>
      <x:c r="W1163" s="12">
        <x:f>NA()</x:f>
      </x:c>
    </x:row>
    <x:row r="1164">
      <x:c r="A1164">
        <x:v>42776</x:v>
      </x:c>
      <x:c r="B1164" s="1">
        <x:v>45154.60324667401</x:v>
      </x:c>
      <x:c r="C1164" s="6">
        <x:v>58.099375861666665</x:v>
      </x:c>
      <x:c r="D1164" s="14" t="s">
        <x:v>94</x:v>
      </x:c>
      <x:c r="E1164" s="15">
        <x:v>45154.3618846154</x:v>
      </x:c>
      <x:c r="F1164" t="s">
        <x:v>99</x:v>
      </x:c>
      <x:c r="G1164" s="6">
        <x:v>432.42199641652223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22.885</x:v>
      </x:c>
      <x:c r="S1164" s="8">
        <x:v>3621.6999726085064</x:v>
      </x:c>
      <x:c r="T1164" s="12">
        <x:v>51948.169200988814</x:v>
      </x:c>
      <x:c r="U1164" s="12">
        <x:v>0.8333333333333331</x:v>
      </x:c>
      <x:c r="V1164" s="12">
        <x:v>2500</x:v>
      </x:c>
      <x:c r="W1164" s="12">
        <x:f>NA()</x:f>
      </x:c>
    </x:row>
    <x:row r="1165">
      <x:c r="A1165">
        <x:v>42788</x:v>
      </x:c>
      <x:c r="B1165" s="1">
        <x:v>45154.60328128713</x:v>
      </x:c>
      <x:c r="C1165" s="6">
        <x:v>58.14921876</x:v>
      </x:c>
      <x:c r="D1165" s="14" t="s">
        <x:v>94</x:v>
      </x:c>
      <x:c r="E1165" s="15">
        <x:v>45154.3618846154</x:v>
      </x:c>
      <x:c r="F1165" t="s">
        <x:v>99</x:v>
      </x:c>
      <x:c r="G1165" s="6">
        <x:v>437.93581660984216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22.771</x:v>
      </x:c>
      <x:c r="S1165" s="8">
        <x:v>3623.7046330509197</x:v>
      </x:c>
      <x:c r="T1165" s="12">
        <x:v>51939.21602453681</x:v>
      </x:c>
      <x:c r="U1165" s="12">
        <x:v>0.8333333333333331</x:v>
      </x:c>
      <x:c r="V1165" s="12">
        <x:v>2500</x:v>
      </x:c>
      <x:c r="W1165" s="12">
        <x:f>NA()</x:f>
      </x:c>
    </x:row>
    <x:row r="1166">
      <x:c r="A1166">
        <x:v>42803</x:v>
      </x:c>
      <x:c r="B1166" s="1">
        <x:v>45154.60331641688</x:v>
      </x:c>
      <x:c r="C1166" s="6">
        <x:v>58.199805596666664</x:v>
      </x:c>
      <x:c r="D1166" s="14" t="s">
        <x:v>94</x:v>
      </x:c>
      <x:c r="E1166" s="15">
        <x:v>45154.3618846154</x:v>
      </x:c>
      <x:c r="F1166" t="s">
        <x:v>99</x:v>
      </x:c>
      <x:c r="G1166" s="6">
        <x:v>434.9326533966667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22.83</x:v>
      </x:c>
      <x:c r="S1166" s="8">
        <x:v>3621.482055930218</x:v>
      </x:c>
      <x:c r="T1166" s="12">
        <x:v>51934.044100170686</x:v>
      </x:c>
      <x:c r="U1166" s="12">
        <x:v>0.8333333333333331</x:v>
      </x:c>
      <x:c r="V1166" s="12">
        <x:v>2500</x:v>
      </x:c>
      <x:c r="W1166" s="12">
        <x:f>NA()</x:f>
      </x:c>
    </x:row>
    <x:row r="1167">
      <x:c r="A1167">
        <x:v>42809</x:v>
      </x:c>
      <x:c r="B1167" s="1">
        <x:v>45154.603350965415</x:v>
      </x:c>
      <x:c r="C1167" s="6">
        <x:v>58.24955549</x:v>
      </x:c>
      <x:c r="D1167" s="14" t="s">
        <x:v>94</x:v>
      </x:c>
      <x:c r="E1167" s="15">
        <x:v>45154.3618846154</x:v>
      </x:c>
      <x:c r="F1167" t="s">
        <x:v>99</x:v>
      </x:c>
      <x:c r="G1167" s="6">
        <x:v>434.7122569612297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22.839</x:v>
      </x:c>
      <x:c r="S1167" s="8">
        <x:v>3617.427540926699</x:v>
      </x:c>
      <x:c r="T1167" s="12">
        <x:v>51946.73060622966</x:v>
      </x:c>
      <x:c r="U1167" s="12">
        <x:v>0.8333333333333331</x:v>
      </x:c>
      <x:c r="V1167" s="12">
        <x:v>2500</x:v>
      </x:c>
      <x:c r="W1167" s="12">
        <x:f>NA()</x:f>
      </x:c>
    </x:row>
    <x:row r="1168">
      <x:c r="A1168">
        <x:v>42826</x:v>
      </x:c>
      <x:c r="B1168" s="1">
        <x:v>45154.60338550595</x:v>
      </x:c>
      <x:c r="C1168" s="6">
        <x:v>58.299293865</x:v>
      </x:c>
      <x:c r="D1168" s="14" t="s">
        <x:v>94</x:v>
      </x:c>
      <x:c r="E1168" s="15">
        <x:v>45154.3618846154</x:v>
      </x:c>
      <x:c r="F1168" t="s">
        <x:v>99</x:v>
      </x:c>
      <x:c r="G1168" s="6">
        <x:v>440.16054077687255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22.723</x:v>
      </x:c>
      <x:c r="S1168" s="8">
        <x:v>3619.353086123288</x:v>
      </x:c>
      <x:c r="T1168" s="12">
        <x:v>51944.97280822841</x:v>
      </x:c>
      <x:c r="U1168" s="12">
        <x:v>0.8333333333333331</x:v>
      </x:c>
      <x:c r="V1168" s="12">
        <x:v>2500</x:v>
      </x:c>
      <x:c r="W1168" s="12">
        <x:f>NA()</x:f>
      </x:c>
    </x:row>
    <x:row r="1169">
      <x:c r="A1169">
        <x:v>42836</x:v>
      </x:c>
      <x:c r="B1169" s="1">
        <x:v>45154.60342064428</x:v>
      </x:c>
      <x:c r="C1169" s="6">
        <x:v>58.34989305333333</x:v>
      </x:c>
      <x:c r="D1169" s="14" t="s">
        <x:v>94</x:v>
      </x:c>
      <x:c r="E1169" s="15">
        <x:v>45154.3618846154</x:v>
      </x:c>
      <x:c r="F1169" t="s">
        <x:v>99</x:v>
      </x:c>
      <x:c r="G1169" s="6">
        <x:v>434.12197860389495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22.854</x:v>
      </x:c>
      <x:c r="S1169" s="8">
        <x:v>3622.6938314818563</x:v>
      </x:c>
      <x:c r="T1169" s="12">
        <x:v>51941.073109411926</x:v>
      </x:c>
      <x:c r="U1169" s="12">
        <x:v>0.8333333333333331</x:v>
      </x:c>
      <x:c r="V1169" s="12">
        <x:v>2500</x:v>
      </x:c>
      <x:c r="W1169" s="12">
        <x:f>NA()</x:f>
      </x:c>
    </x:row>
    <x:row r="1170">
      <x:c r="A1170">
        <x:v>42848</x:v>
      </x:c>
      <x:c r="B1170" s="1">
        <x:v>45154.60345519545</x:v>
      </x:c>
      <x:c r="C1170" s="6">
        <x:v>58.399646745</x:v>
      </x:c>
      <x:c r="D1170" s="14" t="s">
        <x:v>94</x:v>
      </x:c>
      <x:c r="E1170" s="15">
        <x:v>45154.3618846154</x:v>
      </x:c>
      <x:c r="F1170" t="s">
        <x:v>99</x:v>
      </x:c>
      <x:c r="G1170" s="6">
        <x:v>434.38332161463893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22.842</x:v>
      </x:c>
      <x:c r="S1170" s="8">
        <x:v>3618.9065874850116</x:v>
      </x:c>
      <x:c r="T1170" s="12">
        <x:v>51942.29743741791</x:v>
      </x:c>
      <x:c r="U1170" s="12">
        <x:v>0.8333333333333331</x:v>
      </x:c>
      <x:c r="V1170" s="12">
        <x:v>2500</x:v>
      </x:c>
      <x:c r="W1170" s="12">
        <x:f>NA()</x:f>
      </x:c>
    </x:row>
    <x:row r="1171">
      <x:c r="A1171">
        <x:v>42860</x:v>
      </x:c>
      <x:c r="B1171" s="1">
        <x:v>45154.603489751185</x:v>
      </x:c>
      <x:c r="C1171" s="6">
        <x:v>58.44940699666667</x:v>
      </x:c>
      <x:c r="D1171" s="14" t="s">
        <x:v>94</x:v>
      </x:c>
      <x:c r="E1171" s="15">
        <x:v>45154.3618846154</x:v>
      </x:c>
      <x:c r="F1171" t="s">
        <x:v>99</x:v>
      </x:c>
      <x:c r="G1171" s="6">
        <x:v>433.93487691501684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22.856</x:v>
      </x:c>
      <x:c r="S1171" s="8">
        <x:v>3612.753046132667</x:v>
      </x:c>
      <x:c r="T1171" s="12">
        <x:v>51938.21300597054</x:v>
      </x:c>
      <x:c r="U1171" s="12">
        <x:v>0.8333333333333331</x:v>
      </x:c>
      <x:c r="V1171" s="12">
        <x:v>2500</x:v>
      </x:c>
      <x:c r="W1171" s="12">
        <x:f>NA()</x:f>
      </x:c>
    </x:row>
    <x:row r="1172">
      <x:c r="A1172">
        <x:v>42872</x:v>
      </x:c>
      <x:c r="B1172" s="1">
        <x:v>45154.603524361395</x:v>
      </x:c>
      <x:c r="C1172" s="6">
        <x:v>58.4992457</x:v>
      </x:c>
      <x:c r="D1172" s="14" t="s">
        <x:v>94</x:v>
      </x:c>
      <x:c r="E1172" s="15">
        <x:v>45154.3618846154</x:v>
      </x:c>
      <x:c r="F1172" t="s">
        <x:v>99</x:v>
      </x:c>
      <x:c r="G1172" s="6">
        <x:v>438.09182238628136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22.753</x:v>
      </x:c>
      <x:c r="S1172" s="8">
        <x:v>3617.3925033553933</x:v>
      </x:c>
      <x:c r="T1172" s="12">
        <x:v>51944.19950546388</x:v>
      </x:c>
      <x:c r="U1172" s="12">
        <x:v>0.8333333333333331</x:v>
      </x:c>
      <x:c r="V1172" s="12">
        <x:v>2500</x:v>
      </x:c>
      <x:c r="W1172" s="12">
        <x:f>NA()</x:f>
      </x:c>
    </x:row>
    <x:row r="1173">
      <x:c r="A1173">
        <x:v>42884</x:v>
      </x:c>
      <x:c r="B1173" s="1">
        <x:v>45154.6035595782</x:v>
      </x:c>
      <x:c r="C1173" s="6">
        <x:v>58.54995789666667</x:v>
      </x:c>
      <x:c r="D1173" s="14" t="s">
        <x:v>94</x:v>
      </x:c>
      <x:c r="E1173" s="15">
        <x:v>45154.3618846154</x:v>
      </x:c>
      <x:c r="F1173" t="s">
        <x:v>99</x:v>
      </x:c>
      <x:c r="G1173" s="6">
        <x:v>439.5020280068821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22.733</x:v>
      </x:c>
      <x:c r="S1173" s="8">
        <x:v>3613.336143472058</x:v>
      </x:c>
      <x:c r="T1173" s="12">
        <x:v>51943.78308116146</x:v>
      </x:c>
      <x:c r="U1173" s="12">
        <x:v>0.8333333333333331</x:v>
      </x:c>
      <x:c r="V1173" s="12">
        <x:v>2500</x:v>
      </x:c>
      <x:c r="W1173" s="12">
        <x:f>NA()</x:f>
      </x:c>
    </x:row>
    <x:row r="1174">
      <x:c r="A1174">
        <x:v>42896</x:v>
      </x:c>
      <x:c r="B1174" s="1">
        <x:v>45154.60359411533</x:v>
      </x:c>
      <x:c r="C1174" s="6">
        <x:v>58.599691361666665</x:v>
      </x:c>
      <x:c r="D1174" s="14" t="s">
        <x:v>94</x:v>
      </x:c>
      <x:c r="E1174" s="15">
        <x:v>45154.3618846154</x:v>
      </x:c>
      <x:c r="F1174" t="s">
        <x:v>99</x:v>
      </x:c>
      <x:c r="G1174" s="6">
        <x:v>436.29304640468007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22.792</x:v>
      </x:c>
      <x:c r="S1174" s="8">
        <x:v>3612.7037858175167</x:v>
      </x:c>
      <x:c r="T1174" s="12">
        <x:v>51945.172342070284</x:v>
      </x:c>
      <x:c r="U1174" s="12">
        <x:v>0.8333333333333331</x:v>
      </x:c>
      <x:c r="V1174" s="12">
        <x:v>2500</x:v>
      </x:c>
      <x:c r="W1174" s="12">
        <x:f>NA()</x:f>
      </x:c>
    </x:row>
    <x:row r="1175">
      <x:c r="A1175">
        <x:v>42908</x:v>
      </x:c>
      <x:c r="B1175" s="1">
        <x:v>45154.6036287294</x:v>
      </x:c>
      <x:c r="C1175" s="6">
        <x:v>58.649535615</x:v>
      </x:c>
      <x:c r="D1175" s="14" t="s">
        <x:v>94</x:v>
      </x:c>
      <x:c r="E1175" s="15">
        <x:v>45154.3618846154</x:v>
      </x:c>
      <x:c r="F1175" t="s">
        <x:v>99</x:v>
      </x:c>
      <x:c r="G1175" s="6">
        <x:v>436.87056848690514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22.792</x:v>
      </x:c>
      <x:c r="S1175" s="8">
        <x:v>3604.511982005371</x:v>
      </x:c>
      <x:c r="T1175" s="12">
        <x:v>51941.39567410783</x:v>
      </x:c>
      <x:c r="U1175" s="12">
        <x:v>0.8333333333333331</x:v>
      </x:c>
      <x:c r="V1175" s="12">
        <x:v>2500</x:v>
      </x:c>
      <x:c r="W1175" s="12">
        <x:f>NA()</x:f>
      </x:c>
    </x:row>
    <x:row r="1176">
      <x:c r="A1176">
        <x:v>42920</x:v>
      </x:c>
      <x:c r="B1176" s="1">
        <x:v>45154.603663277914</x:v>
      </x:c>
      <x:c r="C1176" s="6">
        <x:v>58.699285483333334</x:v>
      </x:c>
      <x:c r="D1176" s="14" t="s">
        <x:v>94</x:v>
      </x:c>
      <x:c r="E1176" s="15">
        <x:v>45154.3618846154</x:v>
      </x:c>
      <x:c r="F1176" t="s">
        <x:v>99</x:v>
      </x:c>
      <x:c r="G1176" s="6">
        <x:v>438.3816273975079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22.753</x:v>
      </x:c>
      <x:c r="S1176" s="8">
        <x:v>3612.6856125109553</x:v>
      </x:c>
      <x:c r="T1176" s="12">
        <x:v>51941.39199530309</x:v>
      </x:c>
      <x:c r="U1176" s="12">
        <x:v>0.8333333333333331</x:v>
      </x:c>
      <x:c r="V1176" s="12">
        <x:v>2500</x:v>
      </x:c>
      <x:c r="W1176" s="12">
        <x:f>NA()</x:f>
      </x:c>
    </x:row>
    <x:row r="1177">
      <x:c r="A1177">
        <x:v>42932</x:v>
      </x:c>
      <x:c r="B1177" s="1">
        <x:v>45154.60369847086</x:v>
      </x:c>
      <x:c r="C1177" s="6">
        <x:v>58.749963326666666</x:v>
      </x:c>
      <x:c r="D1177" s="14" t="s">
        <x:v>94</x:v>
      </x:c>
      <x:c r="E1177" s="15">
        <x:v>45154.3618846154</x:v>
      </x:c>
      <x:c r="F1177" t="s">
        <x:v>99</x:v>
      </x:c>
      <x:c r="G1177" s="6">
        <x:v>436.9962297631502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22.783</x:v>
      </x:c>
      <x:c r="S1177" s="8">
        <x:v>3605.113781997779</x:v>
      </x:c>
      <x:c r="T1177" s="12">
        <x:v>51940.62427543315</x:v>
      </x:c>
      <x:c r="U1177" s="12">
        <x:v>0.8333333333333331</x:v>
      </x:c>
      <x:c r="V1177" s="12">
        <x:v>2500</x:v>
      </x:c>
      <x:c r="W1177" s="12">
        <x:f>NA()</x:f>
      </x:c>
    </x:row>
    <x:row r="1178">
      <x:c r="A1178">
        <x:v>42944</x:v>
      </x:c>
      <x:c r="B1178" s="1">
        <x:v>45154.603733012555</x:v>
      </x:c>
      <x:c r="C1178" s="6">
        <x:v>58.79970337333334</x:v>
      </x:c>
      <x:c r="D1178" s="14" t="s">
        <x:v>94</x:v>
      </x:c>
      <x:c r="E1178" s="15">
        <x:v>45154.3618846154</x:v>
      </x:c>
      <x:c r="F1178" t="s">
        <x:v>99</x:v>
      </x:c>
      <x:c r="G1178" s="6">
        <x:v>437.6125536228984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22.778</x:v>
      </x:c>
      <x:c r="S1178" s="8">
        <x:v>3604.024069103817</x:v>
      </x:c>
      <x:c r="T1178" s="12">
        <x:v>51943.736209672126</x:v>
      </x:c>
      <x:c r="U1178" s="12">
        <x:v>0.8333333333333331</x:v>
      </x:c>
      <x:c r="V1178" s="12">
        <x:v>2500</x:v>
      </x:c>
      <x:c r="W1178" s="12">
        <x:f>NA()</x:f>
      </x:c>
    </x:row>
    <x:row r="1179">
      <x:c r="A1179">
        <x:v>42956</x:v>
      </x:c>
      <x:c r="B1179" s="1">
        <x:v>45154.60376757063</x:v>
      </x:c>
      <x:c r="C1179" s="6">
        <x:v>58.849466995</x:v>
      </x:c>
      <x:c r="D1179" s="14" t="s">
        <x:v>94</x:v>
      </x:c>
      <x:c r="E1179" s="15">
        <x:v>45154.3618846154</x:v>
      </x:c>
      <x:c r="F1179" t="s">
        <x:v>99</x:v>
      </x:c>
      <x:c r="G1179" s="6">
        <x:v>436.5398421413325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22.795</x:v>
      </x:c>
      <x:c r="S1179" s="8">
        <x:v>3606.142754003497</x:v>
      </x:c>
      <x:c r="T1179" s="12">
        <x:v>51935.78624971281</x:v>
      </x:c>
      <x:c r="U1179" s="12">
        <x:v>0.8333333333333331</x:v>
      </x:c>
      <x:c r="V1179" s="12">
        <x:v>2500</x:v>
      </x:c>
      <x:c r="W1179" s="12">
        <x:f>NA()</x:f>
      </x:c>
    </x:row>
    <x:row r="1180">
      <x:c r="A1180">
        <x:v>42968</x:v>
      </x:c>
      <x:c r="B1180" s="1">
        <x:v>45154.603802137215</x:v>
      </x:c>
      <x:c r="C1180" s="6">
        <x:v>58.89924287833333</x:v>
      </x:c>
      <x:c r="D1180" s="14" t="s">
        <x:v>94</x:v>
      </x:c>
      <x:c r="E1180" s="15">
        <x:v>45154.3618846154</x:v>
      </x:c>
      <x:c r="F1180" t="s">
        <x:v>99</x:v>
      </x:c>
      <x:c r="G1180" s="6">
        <x:v>440.7494328583896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22.701999999999998</x:v>
      </x:c>
      <x:c r="S1180" s="8">
        <x:v>3606.619403035162</x:v>
      </x:c>
      <x:c r="T1180" s="12">
        <x:v>51941.67093046202</x:v>
      </x:c>
      <x:c r="U1180" s="12">
        <x:v>0.8333333333333331</x:v>
      </x:c>
      <x:c r="V1180" s="12">
        <x:v>2500</x:v>
      </x:c>
      <x:c r="W1180" s="12">
        <x:f>NA()</x:f>
      </x:c>
    </x:row>
    <x:row r="1181">
      <x:c r="A1181">
        <x:v>42980</x:v>
      </x:c>
      <x:c r="B1181" s="1">
        <x:v>45154.60383730777</x:v>
      </x:c>
      <x:c r="C1181" s="6">
        <x:v>58.94988847333333</x:v>
      </x:c>
      <x:c r="D1181" s="14" t="s">
        <x:v>94</x:v>
      </x:c>
      <x:c r="E1181" s="15">
        <x:v>45154.3618846154</x:v>
      </x:c>
      <x:c r="F1181" t="s">
        <x:v>99</x:v>
      </x:c>
      <x:c r="G1181" s="6">
        <x:v>437.5160593343195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22.778</x:v>
      </x:c>
      <x:c r="S1181" s="8">
        <x:v>3610.093657356444</x:v>
      </x:c>
      <x:c r="T1181" s="12">
        <x:v>51944.378870818444</x:v>
      </x:c>
      <x:c r="U1181" s="12">
        <x:v>0.8333333333333331</x:v>
      </x:c>
      <x:c r="V1181" s="12">
        <x:v>2500</x:v>
      </x:c>
      <x:c r="W1181" s="12">
        <x:f>NA()</x:f>
      </x:c>
    </x:row>
    <x:row r="1182">
      <x:c r="A1182">
        <x:v>42992</x:v>
      </x:c>
      <x:c r="B1182" s="1">
        <x:v>45154.603871896805</x:v>
      </x:c>
      <x:c r="C1182" s="6">
        <x:v>58.99969669</x:v>
      </x:c>
      <x:c r="D1182" s="14" t="s">
        <x:v>94</x:v>
      </x:c>
      <x:c r="E1182" s="15">
        <x:v>45154.3618846154</x:v>
      </x:c>
      <x:c r="F1182" t="s">
        <x:v>99</x:v>
      </x:c>
      <x:c r="G1182" s="6">
        <x:v>440.5873785510404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22.718</x:v>
      </x:c>
      <x:c r="S1182" s="8">
        <x:v>3602.388424495294</x:v>
      </x:c>
      <x:c r="T1182" s="12">
        <x:v>51950.61834698005</x:v>
      </x:c>
      <x:c r="U1182" s="12">
        <x:v>0.8333333333333331</x:v>
      </x:c>
      <x:c r="V1182" s="12">
        <x:v>2500</x:v>
      </x:c>
      <x:c r="W1182" s="12">
        <x:f>NA()</x:f>
      </x:c>
    </x:row>
    <x:row r="1183">
      <x:c r="A1183">
        <x:v>43004</x:v>
      </x:c>
      <x:c r="B1183" s="1">
        <x:v>45154.60390646426</x:v>
      </x:c>
      <x:c r="C1183" s="6">
        <x:v>59.049473815</x:v>
      </x:c>
      <x:c r="D1183" s="14" t="s">
        <x:v>94</x:v>
      </x:c>
      <x:c r="E1183" s="15">
        <x:v>45154.3618846154</x:v>
      </x:c>
      <x:c r="F1183" t="s">
        <x:v>99</x:v>
      </x:c>
      <x:c r="G1183" s="6">
        <x:v>435.183282324112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22.835</x:v>
      </x:c>
      <x:c r="S1183" s="8">
        <x:v>3604.140433415654</x:v>
      </x:c>
      <x:c r="T1183" s="12">
        <x:v>51947.13724048261</x:v>
      </x:c>
      <x:c r="U1183" s="12">
        <x:v>0.8333333333333331</x:v>
      </x:c>
      <x:c r="V1183" s="12">
        <x:v>2500</x:v>
      </x:c>
      <x:c r="W1183" s="12">
        <x:f>NA()</x:f>
      </x:c>
    </x:row>
    <x:row r="1184">
      <x:c r="A1184">
        <x:v>43016</x:v>
      </x:c>
      <x:c r="B1184" s="1">
        <x:v>45154.6039410117</x:v>
      </x:c>
      <x:c r="C1184" s="6">
        <x:v>59.099222133333335</x:v>
      </x:c>
      <x:c r="D1184" s="14" t="s">
        <x:v>94</x:v>
      </x:c>
      <x:c r="E1184" s="15">
        <x:v>45154.3618846154</x:v>
      </x:c>
      <x:c r="F1184" t="s">
        <x:v>99</x:v>
      </x:c>
      <x:c r="G1184" s="6">
        <x:v>439.45561716423884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22.733999999999998</x:v>
      </x:c>
      <x:c r="S1184" s="8">
        <x:v>3606.098551946007</x:v>
      </x:c>
      <x:c r="T1184" s="12">
        <x:v>51942.295352265675</x:v>
      </x:c>
      <x:c r="U1184" s="12">
        <x:v>0.8333333333333331</x:v>
      </x:c>
      <x:c r="V1184" s="12">
        <x:v>2500</x:v>
      </x:c>
      <x:c r="W1184" s="12">
        <x:f>NA()</x:f>
      </x:c>
    </x:row>
    <x:row r="1185">
      <x:c r="A1185">
        <x:v>43028</x:v>
      </x:c>
      <x:c r="B1185" s="1">
        <x:v>45154.60397616789</x:v>
      </x:c>
      <x:c r="C1185" s="6">
        <x:v>59.14984705333333</x:v>
      </x:c>
      <x:c r="D1185" s="14" t="s">
        <x:v>94</x:v>
      </x:c>
      <x:c r="E1185" s="15">
        <x:v>45154.3618846154</x:v>
      </x:c>
      <x:c r="F1185" t="s">
        <x:v>99</x:v>
      </x:c>
      <x:c r="G1185" s="6">
        <x:v>440.1687099042089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22.727</x:v>
      </x:c>
      <x:c r="S1185" s="8">
        <x:v>3609.7109284710455</x:v>
      </x:c>
      <x:c r="T1185" s="12">
        <x:v>51938.26009538498</x:v>
      </x:c>
      <x:c r="U1185" s="12">
        <x:v>0.8333333333333331</x:v>
      </x:c>
      <x:c r="V1185" s="12">
        <x:v>2500</x:v>
      </x:c>
      <x:c r="W1185" s="12">
        <x:f>NA()</x:f>
      </x:c>
    </x:row>
    <x:row r="1186">
      <x:c r="A1186">
        <x:v>43040</x:v>
      </x:c>
      <x:c r="B1186" s="1">
        <x:v>45154.604010752744</x:v>
      </x:c>
      <x:c r="C1186" s="6">
        <x:v>59.19964923</x:v>
      </x:c>
      <x:c r="D1186" s="14" t="s">
        <x:v>94</x:v>
      </x:c>
      <x:c r="E1186" s="15">
        <x:v>45154.3618846154</x:v>
      </x:c>
      <x:c r="F1186" t="s">
        <x:v>99</x:v>
      </x:c>
      <x:c r="G1186" s="6">
        <x:v>441.17291715724076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22.695</x:v>
      </x:c>
      <x:c r="S1186" s="8">
        <x:v>3599.844344666369</x:v>
      </x:c>
      <x:c r="T1186" s="12">
        <x:v>51948.68254001589</x:v>
      </x:c>
      <x:c r="U1186" s="12">
        <x:v>0.8333333333333331</x:v>
      </x:c>
      <x:c r="V1186" s="12">
        <x:v>2500</x:v>
      </x:c>
      <x:c r="W1186" s="12">
        <x:f>NA()</x:f>
      </x:c>
    </x:row>
    <x:row r="1187">
      <x:c r="A1187">
        <x:v>43052</x:v>
      </x:c>
      <x:c r="B1187" s="1">
        <x:v>45154.60404525516</x:v>
      </x:c>
      <x:c r="C1187" s="6">
        <x:v>59.249332715</x:v>
      </x:c>
      <x:c r="D1187" s="14" t="s">
        <x:v>94</x:v>
      </x:c>
      <x:c r="E1187" s="15">
        <x:v>45154.3618846154</x:v>
      </x:c>
      <x:c r="F1187" t="s">
        <x:v>99</x:v>
      </x:c>
      <x:c r="G1187" s="6">
        <x:v>438.9796046876846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22.738</x:v>
      </x:c>
      <x:c r="S1187" s="8">
        <x:v>3593.8559244524863</x:v>
      </x:c>
      <x:c r="T1187" s="12">
        <x:v>51940.568150262145</x:v>
      </x:c>
      <x:c r="U1187" s="12">
        <x:v>0.8333333333333331</x:v>
      </x:c>
      <x:c r="V1187" s="12">
        <x:v>2500</x:v>
      </x:c>
      <x:c r="W1187" s="12">
        <x:f>NA()</x:f>
      </x:c>
    </x:row>
    <x:row r="1188">
      <x:c r="A1188">
        <x:v>43064</x:v>
      </x:c>
      <x:c r="B1188" s="1">
        <x:v>45154.60408044211</x:v>
      </x:c>
      <x:c r="C1188" s="6">
        <x:v>59.30000192833333</x:v>
      </x:c>
      <x:c r="D1188" s="14" t="s">
        <x:v>94</x:v>
      </x:c>
      <x:c r="E1188" s="15">
        <x:v>45154.3618846154</x:v>
      </x:c>
      <x:c r="F1188" t="s">
        <x:v>99</x:v>
      </x:c>
      <x:c r="G1188" s="6">
        <x:v>438.86107214714656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22.751</x:v>
      </x:c>
      <x:c r="S1188" s="8">
        <x:v>3597.03458950407</x:v>
      </x:c>
      <x:c r="T1188" s="12">
        <x:v>51948.91871578175</x:v>
      </x:c>
      <x:c r="U1188" s="12">
        <x:v>0.8333333333333331</x:v>
      </x:c>
      <x:c r="V1188" s="12">
        <x:v>2500</x:v>
      </x:c>
      <x:c r="W1188" s="12">
        <x:f>NA()</x:f>
      </x:c>
    </x:row>
    <x:row r="1189">
      <x:c r="A1189">
        <x:v>43079</x:v>
      </x:c>
      <x:c r="B1189" s="1">
        <x:v>45154.60411500783</x:v>
      </x:c>
      <x:c r="C1189" s="6">
        <x:v>59.34977656833333</x:v>
      </x:c>
      <x:c r="D1189" s="14" t="s">
        <x:v>94</x:v>
      </x:c>
      <x:c r="E1189" s="15">
        <x:v>45154.3618846154</x:v>
      </x:c>
      <x:c r="F1189" t="s">
        <x:v>99</x:v>
      </x:c>
      <x:c r="G1189" s="6">
        <x:v>440.34657171797977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22.719</x:v>
      </x:c>
      <x:c r="S1189" s="8">
        <x:v>3602.9827199706724</x:v>
      </x:c>
      <x:c r="T1189" s="12">
        <x:v>51954.30680622545</x:v>
      </x:c>
      <x:c r="U1189" s="12">
        <x:v>0.8333333333333331</x:v>
      </x:c>
      <x:c r="V1189" s="12">
        <x:v>2500</x:v>
      </x:c>
      <x:c r="W1189" s="12">
        <x:f>NA()</x:f>
      </x:c>
    </x:row>
    <x:row r="1190">
      <x:c r="A1190">
        <x:v>43085</x:v>
      </x:c>
      <x:c r="B1190" s="1">
        <x:v>45154.604149534796</x:v>
      </x:c>
      <x:c r="C1190" s="6">
        <x:v>59.39949539166667</x:v>
      </x:c>
      <x:c r="D1190" s="14" t="s">
        <x:v>94</x:v>
      </x:c>
      <x:c r="E1190" s="15">
        <x:v>45154.3618846154</x:v>
      </x:c>
      <x:c r="F1190" t="s">
        <x:v>99</x:v>
      </x:c>
      <x:c r="G1190" s="6">
        <x:v>439.87760052240577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22.727</x:v>
      </x:c>
      <x:c r="S1190" s="8">
        <x:v>3592.941373063043</x:v>
      </x:c>
      <x:c r="T1190" s="12">
        <x:v>51943.720031380406</x:v>
      </x:c>
      <x:c r="U1190" s="12">
        <x:v>0.8333333333333331</x:v>
      </x:c>
      <x:c r="V1190" s="12">
        <x:v>2500</x:v>
      </x:c>
      <x:c r="W1190" s="12">
        <x:f>NA()</x:f>
      </x:c>
    </x:row>
    <x:row r="1191">
      <x:c r="A1191">
        <x:v>43099</x:v>
      </x:c>
      <x:c r="B1191" s="1">
        <x:v>45154.604184054515</x:v>
      </x:c>
      <x:c r="C1191" s="6">
        <x:v>59.449203786666665</x:v>
      </x:c>
      <x:c r="D1191" s="14" t="s">
        <x:v>94</x:v>
      </x:c>
      <x:c r="E1191" s="15">
        <x:v>45154.3618846154</x:v>
      </x:c>
      <x:c r="F1191" t="s">
        <x:v>99</x:v>
      </x:c>
      <x:c r="G1191" s="6">
        <x:v>440.90122469136674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22.705</x:v>
      </x:c>
      <x:c r="S1191" s="8">
        <x:v>3599.7345587545624</x:v>
      </x:c>
      <x:c r="T1191" s="12">
        <x:v>51945.09757877548</x:v>
      </x:c>
      <x:c r="U1191" s="12">
        <x:v>0.8333333333333331</x:v>
      </x:c>
      <x:c r="V1191" s="12">
        <x:v>2500</x:v>
      </x:c>
      <x:c r="W1191" s="12">
        <x:f>NA()</x:f>
      </x:c>
    </x:row>
    <x:row r="1192">
      <x:c r="A1192">
        <x:v>43112</x:v>
      </x:c>
      <x:c r="B1192" s="1">
        <x:v>45154.60421927981</x:v>
      </x:c>
      <x:c r="C1192" s="6">
        <x:v>59.49992822</x:v>
      </x:c>
      <x:c r="D1192" s="14" t="s">
        <x:v>94</x:v>
      </x:c>
      <x:c r="E1192" s="15">
        <x:v>45154.3618846154</x:v>
      </x:c>
      <x:c r="F1192" t="s">
        <x:v>99</x:v>
      </x:c>
      <x:c r="G1192" s="6">
        <x:v>439.55661853236103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22.736</x:v>
      </x:c>
      <x:c r="S1192" s="8">
        <x:v>3594.9593621400236</x:v>
      </x:c>
      <x:c r="T1192" s="12">
        <x:v>51939.759766369156</x:v>
      </x:c>
      <x:c r="U1192" s="12">
        <x:v>0.8333333333333331</x:v>
      </x:c>
      <x:c r="V1192" s="12">
        <x:v>2500</x:v>
      </x:c>
      <x:c r="W1192" s="12">
        <x:f>NA()</x:f>
      </x:c>
    </x:row>
    <x:row r="1193">
      <x:c r="A1193">
        <x:v>43124</x:v>
      </x:c>
      <x:c r="B1193" s="1">
        <x:v>45154.60425382131</x:v>
      </x:c>
      <x:c r="C1193" s="6">
        <x:v>59.549667965</x:v>
      </x:c>
      <x:c r="D1193" s="14" t="s">
        <x:v>94</x:v>
      </x:c>
      <x:c r="E1193" s="15">
        <x:v>45154.3618846154</x:v>
      </x:c>
      <x:c r="F1193" t="s">
        <x:v>99</x:v>
      </x:c>
      <x:c r="G1193" s="6">
        <x:v>439.77252209649726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22.723</x:v>
      </x:c>
      <x:c r="S1193" s="8">
        <x:v>3593.5284297564804</x:v>
      </x:c>
      <x:c r="T1193" s="12">
        <x:v>51950.2282247141</x:v>
      </x:c>
      <x:c r="U1193" s="12">
        <x:v>0.8333333333333331</x:v>
      </x:c>
      <x:c r="V1193" s="12">
        <x:v>2500</x:v>
      </x:c>
      <x:c r="W1193" s="12">
        <x:f>NA()</x:f>
      </x:c>
    </x:row>
    <x:row r="1194">
      <x:c r="A1194">
        <x:v>43136</x:v>
      </x:c>
      <x:c r="B1194" s="1">
        <x:v>45154.60428832159</x:v>
      </x:c>
      <x:c r="C1194" s="6">
        <x:v>59.599348383333336</x:v>
      </x:c>
      <x:c r="D1194" s="14" t="s">
        <x:v>94</x:v>
      </x:c>
      <x:c r="E1194" s="15">
        <x:v>45154.3618846154</x:v>
      </x:c>
      <x:c r="F1194" t="s">
        <x:v>99</x:v>
      </x:c>
      <x:c r="G1194" s="6">
        <x:v>441.83437792864464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22.685</x:v>
      </x:c>
      <x:c r="S1194" s="8">
        <x:v>3586.5924396666937</x:v>
      </x:c>
      <x:c r="T1194" s="12">
        <x:v>51947.947735609065</x:v>
      </x:c>
      <x:c r="U1194" s="12">
        <x:v>0.8333333333333331</x:v>
      </x:c>
      <x:c r="V1194" s="12">
        <x:v>2500</x:v>
      </x:c>
      <x:c r="W1194" s="12">
        <x:f>NA()</x:f>
      </x:c>
    </x:row>
    <x:row r="1195">
      <x:c r="A1195">
        <x:v>43148</x:v>
      </x:c>
      <x:c r="B1195" s="1">
        <x:v>45154.604323457985</x:v>
      </x:c>
      <x:c r="C1195" s="6">
        <x:v>59.649944785</x:v>
      </x:c>
      <x:c r="D1195" s="14" t="s">
        <x:v>94</x:v>
      </x:c>
      <x:c r="E1195" s="15">
        <x:v>45154.3618846154</x:v>
      </x:c>
      <x:c r="F1195" t="s">
        <x:v>99</x:v>
      </x:c>
      <x:c r="G1195" s="6">
        <x:v>444.0686533663795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22.629</x:v>
      </x:c>
      <x:c r="S1195" s="8">
        <x:v>3594.285132577201</x:v>
      </x:c>
      <x:c r="T1195" s="12">
        <x:v>51943.89143233415</x:v>
      </x:c>
      <x:c r="U1195" s="12">
        <x:v>0.8333333333333331</x:v>
      </x:c>
      <x:c r="V1195" s="12">
        <x:v>2500</x:v>
      </x:c>
      <x:c r="W1195" s="12">
        <x:f>NA()</x:f>
      </x:c>
    </x:row>
    <x:row r="1196">
      <x:c r="A1196">
        <x:v>43160</x:v>
      </x:c>
      <x:c r="B1196" s="1">
        <x:v>45154.60435798853</x:v>
      </x:c>
      <x:c r="C1196" s="6">
        <x:v>59.69966877</x:v>
      </x:c>
      <x:c r="D1196" s="14" t="s">
        <x:v>94</x:v>
      </x:c>
      <x:c r="E1196" s="15">
        <x:v>45154.3618846154</x:v>
      </x:c>
      <x:c r="F1196" t="s">
        <x:v>99</x:v>
      </x:c>
      <x:c r="G1196" s="6">
        <x:v>442.81684793018474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22.664</x:v>
      </x:c>
      <x:c r="S1196" s="8">
        <x:v>3591.1087546787976</x:v>
      </x:c>
      <x:c r="T1196" s="12">
        <x:v>51944.77482168872</x:v>
      </x:c>
      <x:c r="U1196" s="12">
        <x:v>0.8333333333333331</x:v>
      </x:c>
      <x:c r="V1196" s="12">
        <x:v>2500</x:v>
      </x:c>
      <x:c r="W1196" s="12">
        <x:f>NA()</x:f>
      </x:c>
    </x:row>
    <x:row r="1197">
      <x:c r="A1197">
        <x:v>43172</x:v>
      </x:c>
      <x:c r="B1197" s="1">
        <x:v>45154.60439259706</x:v>
      </x:c>
      <x:c r="C1197" s="6">
        <x:v>59.749505043333336</x:v>
      </x:c>
      <x:c r="D1197" s="14" t="s">
        <x:v>94</x:v>
      </x:c>
      <x:c r="E1197" s="15">
        <x:v>45154.3618846154</x:v>
      </x:c>
      <x:c r="F1197" t="s">
        <x:v>99</x:v>
      </x:c>
      <x:c r="G1197" s="6">
        <x:v>444.9746624920992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22.616</x:v>
      </x:c>
      <x:c r="S1197" s="8">
        <x:v>3592.328489899125</x:v>
      </x:c>
      <x:c r="T1197" s="12">
        <x:v>51946.94733663494</x:v>
      </x:c>
      <x:c r="U1197" s="12">
        <x:v>0.8333333333333331</x:v>
      </x:c>
      <x:c r="V1197" s="12">
        <x:v>2500</x:v>
      </x:c>
      <x:c r="W1197" s="12">
        <x:f>NA()</x:f>
      </x:c>
    </x:row>
    <x:row r="1198">
      <x:c r="A1198">
        <x:v>43184</x:v>
      </x:c>
      <x:c r="B1198" s="1">
        <x:v>45154.60442714986</x:v>
      </x:c>
      <x:c r="C1198" s="6">
        <x:v>59.799261091666665</x:v>
      </x:c>
      <x:c r="D1198" s="14" t="s">
        <x:v>94</x:v>
      </x:c>
      <x:c r="E1198" s="15">
        <x:v>45154.3618846154</x:v>
      </x:c>
      <x:c r="F1198" t="s">
        <x:v>99</x:v>
      </x:c>
      <x:c r="G1198" s="6">
        <x:v>440.62985873249255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22.715</x:v>
      </x:c>
      <x:c r="S1198" s="8">
        <x:v>3592.3094879726104</x:v>
      </x:c>
      <x:c r="T1198" s="12">
        <x:v>51939.856106655105</x:v>
      </x:c>
      <x:c r="U1198" s="12">
        <x:v>0.8333333333333331</x:v>
      </x:c>
      <x:c r="V1198" s="12">
        <x:v>2500</x:v>
      </x:c>
      <x:c r="W1198" s="12">
        <x:f>NA()</x:f>
      </x:c>
    </x:row>
    <x:row r="1199">
      <x:c r="A1199">
        <x:v>43196</x:v>
      </x:c>
      <x:c r="B1199" s="1">
        <x:v>45154.60446237181</x:v>
      </x:c>
      <x:c r="C1199" s="6">
        <x:v>59.8499807</x:v>
      </x:c>
      <x:c r="D1199" s="14" t="s">
        <x:v>94</x:v>
      </x:c>
      <x:c r="E1199" s="15">
        <x:v>45154.3618846154</x:v>
      </x:c>
      <x:c r="F1199" t="s">
        <x:v>99</x:v>
      </x:c>
      <x:c r="G1199" s="6">
        <x:v>436.6948277771186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22.8</x:v>
      </x:c>
      <x:c r="S1199" s="8">
        <x:v>3589.2845427689776</x:v>
      </x:c>
      <x:c r="T1199" s="12">
        <x:v>51949.94064233884</x:v>
      </x:c>
      <x:c r="U1199" s="12">
        <x:v>0.8333333333333331</x:v>
      </x:c>
      <x:c r="V1199" s="12">
        <x:v>2500</x:v>
      </x:c>
      <x:c r="W1199" s="12">
        <x:f>NA()</x:f>
      </x:c>
    </x:row>
    <x:row r="1200">
      <x:c r="A1200">
        <x:v>43208</x:v>
      </x:c>
      <x:c r="B1200" s="1">
        <x:v>45154.60449690978</x:v>
      </x:c>
      <x:c r="C1200" s="6">
        <x:v>59.899715365</x:v>
      </x:c>
      <x:c r="D1200" s="14" t="s">
        <x:v>94</x:v>
      </x:c>
      <x:c r="E1200" s="15">
        <x:v>45154.3618846154</x:v>
      </x:c>
      <x:c r="F1200" t="s">
        <x:v>99</x:v>
      </x:c>
      <x:c r="G1200" s="6">
        <x:v>440.5792486697402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22.714</x:v>
      </x:c>
      <x:c r="S1200" s="8">
        <x:v>3588.2805568961307</x:v>
      </x:c>
      <x:c r="T1200" s="12">
        <x:v>51944.72966085307</x:v>
      </x:c>
      <x:c r="U1200" s="12">
        <x:v>0.8333333333333331</x:v>
      </x:c>
      <x:c r="V1200" s="12">
        <x:v>2500</x:v>
      </x:c>
      <x:c r="W1200" s="12">
        <x:f>NA()</x:f>
      </x:c>
    </x:row>
    <x:row r="1201">
      <x:c r="A1201">
        <x:v>43220</x:v>
      </x:c>
      <x:c r="B1201" s="1">
        <x:v>45154.60453149066</x:v>
      </x:c>
      <x:c r="C1201" s="6">
        <x:v>59.94951183</x:v>
      </x:c>
      <x:c r="D1201" s="14" t="s">
        <x:v>94</x:v>
      </x:c>
      <x:c r="E1201" s="15">
        <x:v>45154.3618846154</x:v>
      </x:c>
      <x:c r="F1201" t="s">
        <x:v>99</x:v>
      </x:c>
      <x:c r="G1201" s="6">
        <x:v>443.52419120102434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22.651</x:v>
      </x:c>
      <x:c r="S1201" s="8">
        <x:v>3588.9690036207185</x:v>
      </x:c>
      <x:c r="T1201" s="12">
        <x:v>51947.22500345137</x:v>
      </x:c>
      <x:c r="U1201" s="12">
        <x:v>0.8333333333333331</x:v>
      </x:c>
      <x:c r="V1201" s="12">
        <x:v>2500</x:v>
      </x:c>
      <x:c r="W1201" s="12">
        <x:f>NA()</x:f>
      </x:c>
    </x:row>
    <x:row r="1202">
      <x:c r="A1202">
        <x:v>43232</x:v>
      </x:c>
      <x:c r="B1202" s="1">
        <x:v>45154.604566045826</x:v>
      </x:c>
      <x:c r="C1202" s="6">
        <x:v>59.999271271666665</x:v>
      </x:c>
      <x:c r="D1202" s="14" t="s">
        <x:v>94</x:v>
      </x:c>
      <x:c r="E1202" s="15">
        <x:v>45154.3618846154</x:v>
      </x:c>
      <x:c r="F1202" t="s">
        <x:v>99</x:v>
      </x:c>
      <x:c r="G1202" s="6">
        <x:v>443.4772541943285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22.652</x:v>
      </x:c>
      <x:c r="S1202" s="8">
        <x:v>3592.225750900138</x:v>
      </x:c>
      <x:c r="T1202" s="12">
        <x:v>51936.3377544578</x:v>
      </x:c>
      <x:c r="U1202" s="12">
        <x:v>0.8333333333333331</x:v>
      </x:c>
      <x:c r="V1202" s="12">
        <x:v>2500</x:v>
      </x:c>
      <x:c r="W1202" s="12">
        <x:f>NA()</x:f>
      </x:c>
    </x:row>
    <x:row r="1203">
      <x:c r="A1203">
        <x:v>43244</x:v>
      </x:c>
      <x:c r="B1203" s="1">
        <x:v>45154.60460116027</x:v>
      </x:c>
      <x:c r="C1203" s="6">
        <x:v>60.049836076666665</x:v>
      </x:c>
      <x:c r="D1203" s="14" t="s">
        <x:v>94</x:v>
      </x:c>
      <x:c r="E1203" s="15">
        <x:v>45154.3618846154</x:v>
      </x:c>
      <x:c r="F1203" t="s">
        <x:v>99</x:v>
      </x:c>
      <x:c r="G1203" s="6">
        <x:v>441.5114951750759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22.694</x:v>
      </x:c>
      <x:c r="S1203" s="8">
        <x:v>3583.0955258905833</x:v>
      </x:c>
      <x:c r="T1203" s="12">
        <x:v>51942.98266355106</x:v>
      </x:c>
      <x:c r="U1203" s="12">
        <x:v>0.8333333333333331</x:v>
      </x:c>
      <x:c r="V1203" s="12">
        <x:v>2500</x:v>
      </x:c>
      <x:c r="W1203" s="12">
        <x:f>NA()</x:f>
      </x:c>
    </x:row>
    <x:row r="1204">
      <x:c r="A1204">
        <x:v>43256</x:v>
      </x:c>
      <x:c r="B1204" s="1">
        <x:v>45154.60463578152</x:v>
      </x:c>
      <x:c r="C1204" s="6">
        <x:v>60.09969066833333</x:v>
      </x:c>
      <x:c r="D1204" s="14" t="s">
        <x:v>94</x:v>
      </x:c>
      <x:c r="E1204" s="15">
        <x:v>45154.3618846154</x:v>
      </x:c>
      <x:c r="F1204" t="s">
        <x:v>99</x:v>
      </x:c>
      <x:c r="G1204" s="6">
        <x:v>439.7806218127254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22.727</x:v>
      </x:c>
      <x:c r="S1204" s="8">
        <x:v>3580.9152278339893</x:v>
      </x:c>
      <x:c r="T1204" s="12">
        <x:v>51941.139575384885</x:v>
      </x:c>
      <x:c r="U1204" s="12">
        <x:v>0.8333333333333331</x:v>
      </x:c>
      <x:c r="V1204" s="12">
        <x:v>2500</x:v>
      </x:c>
      <x:c r="W1204" s="12">
        <x:f>NA()</x:f>
      </x:c>
    </x:row>
    <x:row r="1205">
      <x:c r="A1205">
        <x:v>43268</x:v>
      </x:c>
      <x:c r="B1205" s="1">
        <x:v>45154.60467036353</x:v>
      </x:c>
      <x:c r="C1205" s="6">
        <x:v>60.14948876166667</x:v>
      </x:c>
      <x:c r="D1205" s="14" t="s">
        <x:v>94</x:v>
      </x:c>
      <x:c r="E1205" s="15">
        <x:v>45154.3618846154</x:v>
      </x:c>
      <x:c r="F1205" t="s">
        <x:v>99</x:v>
      </x:c>
      <x:c r="G1205" s="6">
        <x:v>442.97722047920627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22.671</x:v>
      </x:c>
      <x:c r="S1205" s="8">
        <x:v>3577.438092049184</x:v>
      </x:c>
      <x:c r="T1205" s="12">
        <x:v>51944.295019380304</x:v>
      </x:c>
      <x:c r="U1205" s="12">
        <x:v>0.8333333333333331</x:v>
      </x:c>
      <x:c r="V1205" s="12">
        <x:v>2500</x:v>
      </x:c>
      <x:c r="W1205" s="12">
        <x:f>NA()</x:f>
      </x:c>
    </x:row>
    <x:row r="1206">
      <x:c r="A1206">
        <x:v>43280</x:v>
      </x:c>
      <x:c r="B1206" s="1">
        <x:v>45154.604705463054</x:v>
      </x:c>
      <x:c r="C1206" s="6">
        <x:v>60.20003208166667</x:v>
      </x:c>
      <x:c r="D1206" s="14" t="s">
        <x:v>94</x:v>
      </x:c>
      <x:c r="E1206" s="15">
        <x:v>45154.3618846154</x:v>
      </x:c>
      <x:c r="F1206" t="s">
        <x:v>99</x:v>
      </x:c>
      <x:c r="G1206" s="6">
        <x:v>442.4581603738934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22.68</x:v>
      </x:c>
      <x:c r="S1206" s="8">
        <x:v>3582.476959931988</x:v>
      </x:c>
      <x:c r="T1206" s="12">
        <x:v>51939.78238885362</x:v>
      </x:c>
      <x:c r="U1206" s="12">
        <x:v>0.8333333333333331</x:v>
      </x:c>
      <x:c r="V1206" s="12">
        <x:v>2500</x:v>
      </x:c>
      <x:c r="W1206" s="12">
        <x:f>NA()</x:f>
      </x:c>
    </x:row>
    <x:row r="1207">
      <x:c r="A1207">
        <x:v>43292</x:v>
      </x:c>
      <x:c r="B1207" s="1">
        <x:v>45154.60474002716</x:v>
      </x:c>
      <x:c r="C1207" s="6">
        <x:v>60.249804391666665</x:v>
      </x:c>
      <x:c r="D1207" s="14" t="s">
        <x:v>94</x:v>
      </x:c>
      <x:c r="E1207" s="15">
        <x:v>45154.3618846154</x:v>
      </x:c>
      <x:c r="F1207" t="s">
        <x:v>99</x:v>
      </x:c>
      <x:c r="G1207" s="6">
        <x:v>441.29438335241275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22.707</x:v>
      </x:c>
      <x:c r="S1207" s="8">
        <x:v>3583.5301032276298</x:v>
      </x:c>
      <x:c r="T1207" s="12">
        <x:v>51941.379099116006</x:v>
      </x:c>
      <x:c r="U1207" s="12">
        <x:v>0.8333333333333331</x:v>
      </x:c>
      <x:c r="V1207" s="12">
        <x:v>2500</x:v>
      </x:c>
      <x:c r="W1207" s="12">
        <x:f>NA()</x:f>
      </x:c>
    </x:row>
    <x:row r="1208">
      <x:c r="A1208">
        <x:v>43304</x:v>
      </x:c>
      <x:c r="B1208" s="1">
        <x:v>45154.60477455787</x:v>
      </x:c>
      <x:c r="C1208" s="6">
        <x:v>60.299528625</x:v>
      </x:c>
      <x:c r="D1208" s="14" t="s">
        <x:v>94</x:v>
      </x:c>
      <x:c r="E1208" s="15">
        <x:v>45154.3618846154</x:v>
      </x:c>
      <x:c r="F1208" t="s">
        <x:v>99</x:v>
      </x:c>
      <x:c r="G1208" s="6">
        <x:v>446.355596449139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22.593</x:v>
      </x:c>
      <x:c r="S1208" s="8">
        <x:v>3582.2687781352597</x:v>
      </x:c>
      <x:c r="T1208" s="12">
        <x:v>51947.95653512866</x:v>
      </x:c>
      <x:c r="U1208" s="12">
        <x:v>0.8333333333333331</x:v>
      </x:c>
      <x:c r="V1208" s="12">
        <x:v>2500</x:v>
      </x:c>
      <x:c r="W1208" s="12">
        <x:f>NA()</x:f>
      </x:c>
    </x:row>
    <x:row r="1209">
      <x:c r="A1209">
        <x:v>43316</x:v>
      </x:c>
      <x:c r="B1209" s="1">
        <x:v>45154.60480914246</x:v>
      </x:c>
      <x:c r="C1209" s="6">
        <x:v>60.34933042833333</x:v>
      </x:c>
      <x:c r="D1209" s="14" t="s">
        <x:v>94</x:v>
      </x:c>
      <x:c r="E1209" s="15">
        <x:v>45154.3618846154</x:v>
      </x:c>
      <x:c r="F1209" t="s">
        <x:v>99</x:v>
      </x:c>
      <x:c r="G1209" s="6">
        <x:v>444.0879199690201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22.639</x:v>
      </x:c>
      <x:c r="S1209" s="8">
        <x:v>3578.685204210379</x:v>
      </x:c>
      <x:c r="T1209" s="12">
        <x:v>51946.05575174358</x:v>
      </x:c>
      <x:c r="U1209" s="12">
        <x:v>0.8333333333333331</x:v>
      </x:c>
      <x:c r="V1209" s="12">
        <x:v>2500</x:v>
      </x:c>
      <x:c r="W1209" s="12">
        <x:f>NA()</x:f>
      </x:c>
    </x:row>
    <x:row r="1210">
      <x:c r="A1210">
        <x:v>43330</x:v>
      </x:c>
      <x:c r="B1210" s="1">
        <x:v>45154.604844250265</x:v>
      </x:c>
      <x:c r="C1210" s="6">
        <x:v>60.39988567666666</x:v>
      </x:c>
      <x:c r="D1210" s="14" t="s">
        <x:v>94</x:v>
      </x:c>
      <x:c r="E1210" s="15">
        <x:v>45154.3618846154</x:v>
      </x:c>
      <x:c r="F1210" t="s">
        <x:v>99</x:v>
      </x:c>
      <x:c r="G1210" s="6">
        <x:v>439.5908030044728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22.729</x:v>
      </x:c>
      <x:c r="S1210" s="8">
        <x:v>3576.901616752601</x:v>
      </x:c>
      <x:c r="T1210" s="12">
        <x:v>51948.42202232112</x:v>
      </x:c>
      <x:c r="U1210" s="12">
        <x:v>0.8333333333333331</x:v>
      </x:c>
      <x:c r="V1210" s="12">
        <x:v>2500</x:v>
      </x:c>
      <x:c r="W1210" s="12">
        <x:f>NA()</x:f>
      </x:c>
    </x:row>
    <x:row r="1211">
      <x:c r="A1211">
        <x:v>43337</x:v>
      </x:c>
      <x:c r="B1211" s="1">
        <x:v>45154.60487894227</x:v>
      </x:c>
      <x:c r="C1211" s="6">
        <x:v>60.449842153333336</x:v>
      </x:c>
      <x:c r="D1211" s="14" t="s">
        <x:v>94</x:v>
      </x:c>
      <x:c r="E1211" s="15">
        <x:v>45154.3618846154</x:v>
      </x:c>
      <x:c r="F1211" t="s">
        <x:v>99</x:v>
      </x:c>
      <x:c r="G1211" s="6">
        <x:v>442.8326856605658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22.672</x:v>
      </x:c>
      <x:c r="S1211" s="8">
        <x:v>3578.9902398576983</x:v>
      </x:c>
      <x:c r="T1211" s="12">
        <x:v>51941.59265537566</x:v>
      </x:c>
      <x:c r="U1211" s="12">
        <x:v>0.8333333333333331</x:v>
      </x:c>
      <x:c r="V1211" s="12">
        <x:v>2500</x:v>
      </x:c>
      <x:c r="W1211" s="12">
        <x:f>NA()</x:f>
      </x:c>
    </x:row>
    <x:row r="1212">
      <x:c r="A1212">
        <x:v>43353</x:v>
      </x:c>
      <x:c r="B1212" s="1">
        <x:v>45154.6049134983</x:v>
      </x:c>
      <x:c r="C1212" s="6">
        <x:v>60.49960283666667</x:v>
      </x:c>
      <x:c r="D1212" s="14" t="s">
        <x:v>94</x:v>
      </x:c>
      <x:c r="E1212" s="15">
        <x:v>45154.3618846154</x:v>
      </x:c>
      <x:c r="F1212" t="s">
        <x:v>99</x:v>
      </x:c>
      <x:c r="G1212" s="6">
        <x:v>438.7221280732634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22.754</x:v>
      </x:c>
      <x:c r="S1212" s="8">
        <x:v>3583.193948355338</x:v>
      </x:c>
      <x:c r="T1212" s="12">
        <x:v>51943.320085433545</x:v>
      </x:c>
      <x:c r="U1212" s="12">
        <x:v>0.8333333333333331</x:v>
      </x:c>
      <x:c r="V1212" s="12">
        <x:v>2500</x:v>
      </x:c>
      <x:c r="W1212" s="12">
        <x:f>NA()</x:f>
      </x:c>
    </x:row>
    <x:row r="1213">
      <x:c r="A1213">
        <x:v>43364</x:v>
      </x:c>
      <x:c r="B1213" s="1">
        <x:v>45154.60494797628</x:v>
      </x:c>
      <x:c r="C1213" s="6">
        <x:v>60.54925112833333</x:v>
      </x:c>
      <x:c r="D1213" s="14" t="s">
        <x:v>94</x:v>
      </x:c>
      <x:c r="E1213" s="15">
        <x:v>45154.3618846154</x:v>
      </x:c>
      <x:c r="F1213" t="s">
        <x:v>99</x:v>
      </x:c>
      <x:c r="G1213" s="6">
        <x:v>440.4135610887475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22.728</x:v>
      </x:c>
      <x:c r="S1213" s="8">
        <x:v>3585.431710517437</x:v>
      </x:c>
      <x:c r="T1213" s="12">
        <x:v>51937.14623492138</x:v>
      </x:c>
      <x:c r="U1213" s="12">
        <x:v>0.8333333333333331</x:v>
      </x:c>
      <x:c r="V1213" s="12">
        <x:v>2500</x:v>
      </x:c>
      <x:c r="W1213" s="12">
        <x:f>NA()</x:f>
      </x:c>
    </x:row>
    <x:row r="1214">
      <x:c r="A1214">
        <x:v>43376</x:v>
      </x:c>
      <x:c r="B1214" s="1">
        <x:v>45154.60498313136</x:v>
      </x:c>
      <x:c r="C1214" s="6">
        <x:v>60.599874441666664</x:v>
      </x:c>
      <x:c r="D1214" s="14" t="s">
        <x:v>94</x:v>
      </x:c>
      <x:c r="E1214" s="15">
        <x:v>45154.3618846154</x:v>
      </x:c>
      <x:c r="F1214" t="s">
        <x:v>99</x:v>
      </x:c>
      <x:c r="G1214" s="6">
        <x:v>443.87257599529255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22.654</x:v>
      </x:c>
      <x:c r="S1214" s="8">
        <x:v>3570.859438291056</x:v>
      </x:c>
      <x:c r="T1214" s="12">
        <x:v>51941.86347225115</x:v>
      </x:c>
      <x:c r="U1214" s="12">
        <x:v>0.8333333333333331</x:v>
      </x:c>
      <x:c r="V1214" s="12">
        <x:v>2500</x:v>
      </x:c>
      <x:c r="W1214" s="12">
        <x:f>NA()</x:f>
      </x:c>
    </x:row>
    <x:row r="1215">
      <x:c r="A1215">
        <x:v>43388</x:v>
      </x:c>
      <x:c r="B1215" s="1">
        <x:v>45154.605017724076</x:v>
      </x:c>
      <x:c r="C1215" s="6">
        <x:v>60.649687951666664</x:v>
      </x:c>
      <x:c r="D1215" s="14" t="s">
        <x:v>94</x:v>
      </x:c>
      <x:c r="E1215" s="15">
        <x:v>45154.3618846154</x:v>
      </x:c>
      <x:c r="F1215" t="s">
        <x:v>99</x:v>
      </x:c>
      <x:c r="G1215" s="6">
        <x:v>451.4540832984535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22.486</x:v>
      </x:c>
      <x:c r="S1215" s="8">
        <x:v>3576.8152222856056</x:v>
      </x:c>
      <x:c r="T1215" s="12">
        <x:v>51939.49162150396</x:v>
      </x:c>
      <x:c r="U1215" s="12">
        <x:v>0.8333333333333331</x:v>
      </x:c>
      <x:c r="V1215" s="12">
        <x:v>2500</x:v>
      </x:c>
      <x:c r="W1215" s="12">
        <x:f>NA()</x:f>
      </x:c>
    </x:row>
    <x:row r="1216">
      <x:c r="A1216">
        <x:v>43400</x:v>
      </x:c>
      <x:c r="B1216" s="1">
        <x:v>45154.60505235204</x:v>
      </x:c>
      <x:c r="C1216" s="6">
        <x:v>60.699552213333334</x:v>
      </x:c>
      <x:c r="D1216" s="14" t="s">
        <x:v>94</x:v>
      </x:c>
      <x:c r="E1216" s="15">
        <x:v>45154.3618846154</x:v>
      </x:c>
      <x:c r="F1216" t="s">
        <x:v>99</x:v>
      </x:c>
      <x:c r="G1216" s="6">
        <x:v>445.83936419759397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22.606</x:v>
      </x:c>
      <x:c r="S1216" s="8">
        <x:v>3574.518586057083</x:v>
      </x:c>
      <x:c r="T1216" s="12">
        <x:v>51943.867192788966</x:v>
      </x:c>
      <x:c r="U1216" s="12">
        <x:v>0.8333333333333331</x:v>
      </x:c>
      <x:c r="V1216" s="12">
        <x:v>2500</x:v>
      </x:c>
      <x:c r="W1216" s="12">
        <x:f>NA()</x:f>
      </x:c>
    </x:row>
    <x:row r="1217">
      <x:c r="A1217">
        <x:v>43412</x:v>
      </x:c>
      <x:c r="B1217" s="1">
        <x:v>45154.6050868782</x:v>
      </x:c>
      <x:c r="C1217" s="6">
        <x:v>60.74926988166666</x:v>
      </x:c>
      <x:c r="D1217" s="14" t="s">
        <x:v>94</x:v>
      </x:c>
      <x:c r="E1217" s="15">
        <x:v>45154.3618846154</x:v>
      </x:c>
      <x:c r="F1217" t="s">
        <x:v>99</x:v>
      </x:c>
      <x:c r="G1217" s="6">
        <x:v>443.766799494621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22.65</x:v>
      </x:c>
      <x:c r="S1217" s="8">
        <x:v>3570.810059000898</x:v>
      </x:c>
      <x:c r="T1217" s="12">
        <x:v>51945.51158344181</x:v>
      </x:c>
      <x:c r="U1217" s="12">
        <x:v>0.8333333333333331</x:v>
      </x:c>
      <x:c r="V1217" s="12">
        <x:v>2500</x:v>
      </x:c>
      <x:c r="W1217" s="12">
        <x:f>NA()</x:f>
      </x:c>
    </x:row>
    <x:row r="1218">
      <x:c r="A1218">
        <x:v>43424</x:v>
      </x:c>
      <x:c r="B1218" s="1">
        <x:v>45154.60512197063</x:v>
      </x:c>
      <x:c r="C1218" s="6">
        <x:v>60.79980299166667</x:v>
      </x:c>
      <x:c r="D1218" s="14" t="s">
        <x:v>94</x:v>
      </x:c>
      <x:c r="E1218" s="15">
        <x:v>45154.3618846154</x:v>
      </x:c>
      <x:c r="F1218" t="s">
        <x:v>99</x:v>
      </x:c>
      <x:c r="G1218" s="6">
        <x:v>443.0472563095759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22.657</x:v>
      </x:c>
      <x:c r="S1218" s="8">
        <x:v>3575.8284357479415</x:v>
      </x:c>
      <x:c r="T1218" s="12">
        <x:v>51947.93478728467</x:v>
      </x:c>
      <x:c r="U1218" s="12">
        <x:v>0.8333333333333331</x:v>
      </x:c>
      <x:c r="V1218" s="12">
        <x:v>2500</x:v>
      </x:c>
      <x:c r="W1218" s="12">
        <x:f>NA()</x:f>
      </x:c>
    </x:row>
    <x:row r="1219">
      <x:c r="A1219">
        <x:v>43436</x:v>
      </x:c>
      <x:c r="B1219" s="1">
        <x:v>45154.6051565137</x:v>
      </x:c>
      <x:c r="C1219" s="6">
        <x:v>60.849545025</x:v>
      </x:c>
      <x:c r="D1219" s="14" t="s">
        <x:v>94</x:v>
      </x:c>
      <x:c r="E1219" s="15">
        <x:v>45154.3618846154</x:v>
      </x:c>
      <x:c r="F1219" t="s">
        <x:v>99</x:v>
      </x:c>
      <x:c r="G1219" s="6">
        <x:v>442.4462093324185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22.674</x:v>
      </x:c>
      <x:c r="S1219" s="8">
        <x:v>3570.139453637317</x:v>
      </x:c>
      <x:c r="T1219" s="12">
        <x:v>51949.03266697229</x:v>
      </x:c>
      <x:c r="U1219" s="12">
        <x:v>0.8333333333333331</x:v>
      </x:c>
      <x:c r="V1219" s="12">
        <x:v>2500</x:v>
      </x:c>
      <x:c r="W1219" s="12">
        <x:f>NA()</x:f>
      </x:c>
    </x:row>
    <x:row r="1220">
      <x:c r="A1220">
        <x:v>43448</x:v>
      </x:c>
      <x:c r="B1220" s="1">
        <x:v>45154.60519120392</x:v>
      </x:c>
      <x:c r="C1220" s="6">
        <x:v>60.899498926666666</x:v>
      </x:c>
      <x:c r="D1220" s="14" t="s">
        <x:v>94</x:v>
      </x:c>
      <x:c r="E1220" s="15">
        <x:v>45154.3618846154</x:v>
      </x:c>
      <x:c r="F1220" t="s">
        <x:v>99</x:v>
      </x:c>
      <x:c r="G1220" s="6">
        <x:v>448.3884681679797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22.546</x:v>
      </x:c>
      <x:c r="S1220" s="8">
        <x:v>3563.867464710918</x:v>
      </x:c>
      <x:c r="T1220" s="12">
        <x:v>51949.36329093483</x:v>
      </x:c>
      <x:c r="U1220" s="12">
        <x:v>0.8333333333333331</x:v>
      </x:c>
      <x:c r="V1220" s="12">
        <x:v>2500</x:v>
      </x:c>
      <x:c r="W1220" s="12">
        <x:f>NA()</x:f>
      </x:c>
    </x:row>
    <x:row r="1221">
      <x:c r="A1221">
        <x:v>43460</x:v>
      </x:c>
      <x:c r="B1221" s="1">
        <x:v>45154.6052257445</x:v>
      </x:c>
      <x:c r="C1221" s="6">
        <x:v>60.94923737166667</x:v>
      </x:c>
      <x:c r="D1221" s="14" t="s">
        <x:v>94</x:v>
      </x:c>
      <x:c r="E1221" s="15">
        <x:v>45154.3618846154</x:v>
      </x:c>
      <x:c r="F1221" t="s">
        <x:v>99</x:v>
      </x:c>
      <x:c r="G1221" s="6">
        <x:v>447.40549389357176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22.575</x:v>
      </x:c>
      <x:c r="S1221" s="8">
        <x:v>3572.9585294766357</x:v>
      </x:c>
      <x:c r="T1221" s="12">
        <x:v>51949.42407293024</x:v>
      </x:c>
      <x:c r="U1221" s="12">
        <x:v>0.8333333333333331</x:v>
      </x:c>
      <x:c r="V1221" s="12">
        <x:v>2500</x:v>
      </x:c>
      <x:c r="W1221" s="12">
        <x:f>NA()</x:f>
      </x:c>
    </x:row>
    <x:row r="1222">
      <x:c r="A1222">
        <x:v>43472</x:v>
      </x:c>
      <x:c r="B1222" s="1">
        <x:v>45154.605260905846</x:v>
      </x:c>
      <x:c r="C1222" s="6">
        <x:v>60.999869705</x:v>
      </x:c>
      <x:c r="D1222" s="14" t="s">
        <x:v>94</x:v>
      </x:c>
      <x:c r="E1222" s="15">
        <x:v>45154.3618846154</x:v>
      </x:c>
      <x:c r="F1222" t="s">
        <x:v>99</x:v>
      </x:c>
      <x:c r="G1222" s="6">
        <x:v>445.8036818717539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22.613</x:v>
      </x:c>
      <x:c r="S1222" s="8">
        <x:v>3559.4121190208434</x:v>
      </x:c>
      <x:c r="T1222" s="12">
        <x:v>51945.77848234373</x:v>
      </x:c>
      <x:c r="U1222" s="12">
        <x:v>0.8333333333333331</x:v>
      </x:c>
      <x:c r="V1222" s="12">
        <x:v>2500</x:v>
      </x:c>
      <x:c r="W1222" s="12">
        <x:f>NA()</x:f>
      </x:c>
    </x:row>
    <x:row r="1223">
      <x:c r="A1223">
        <x:v>43484</x:v>
      </x:c>
      <x:c r="B1223" s="1">
        <x:v>45154.60529544672</x:v>
      </x:c>
      <x:c r="C1223" s="6">
        <x:v>61.04960857</x:v>
      </x:c>
      <x:c r="D1223" s="14" t="s">
        <x:v>94</x:v>
      </x:c>
      <x:c r="E1223" s="15">
        <x:v>45154.3618846154</x:v>
      </x:c>
      <x:c r="F1223" t="s">
        <x:v>99</x:v>
      </x:c>
      <x:c r="G1223" s="6">
        <x:v>443.6180838466089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22.649</x:v>
      </x:c>
      <x:c r="S1223" s="8">
        <x:v>3569.0944036682513</x:v>
      </x:c>
      <x:c r="T1223" s="12">
        <x:v>51948.28335445297</x:v>
      </x:c>
      <x:c r="U1223" s="12">
        <x:v>0.8333333333333331</x:v>
      </x:c>
      <x:c r="V1223" s="12">
        <x:v>2500</x:v>
      </x:c>
      <x:c r="W1223" s="12">
        <x:f>NA()</x:f>
      </x:c>
    </x:row>
    <x:row r="1224">
      <x:c r="A1224">
        <x:v>43496</x:v>
      </x:c>
      <x:c r="B1224" s="1">
        <x:v>45154.605330021535</x:v>
      </x:c>
      <x:c r="C1224" s="6">
        <x:v>61.099396295</x:v>
      </x:c>
      <x:c r="D1224" s="14" t="s">
        <x:v>94</x:v>
      </x:c>
      <x:c r="E1224" s="15">
        <x:v>45154.3618846154</x:v>
      </x:c>
      <x:c r="F1224" t="s">
        <x:v>99</x:v>
      </x:c>
      <x:c r="G1224" s="6">
        <x:v>443.71983587708394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22.651</x:v>
      </x:c>
      <x:c r="S1224" s="8">
        <x:v>3567.0642577597355</x:v>
      </x:c>
      <x:c r="T1224" s="12">
        <x:v>51942.77573477485</x:v>
      </x:c>
      <x:c r="U1224" s="12">
        <x:v>0.8333333333333331</x:v>
      </x:c>
      <x:c r="V1224" s="12">
        <x:v>2500</x:v>
      </x:c>
      <x:c r="W1224" s="12">
        <x:f>NA()</x:f>
      </x:c>
    </x:row>
    <x:row r="1225">
      <x:c r="A1225">
        <x:v>43508</x:v>
      </x:c>
      <x:c r="B1225" s="1">
        <x:v>45154.60536514129</x:v>
      </x:c>
      <x:c r="C1225" s="6">
        <x:v>61.149968736666665</x:v>
      </x:c>
      <x:c r="D1225" s="14" t="s">
        <x:v>94</x:v>
      </x:c>
      <x:c r="E1225" s="15">
        <x:v>45154.3618846154</x:v>
      </x:c>
      <x:c r="F1225" t="s">
        <x:v>99</x:v>
      </x:c>
      <x:c r="G1225" s="6">
        <x:v>448.8756488691452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22.542</x:v>
      </x:c>
      <x:c r="S1225" s="8">
        <x:v>3567.4085410393914</x:v>
      </x:c>
      <x:c r="T1225" s="12">
        <x:v>51942.75399950719</x:v>
      </x:c>
      <x:c r="U1225" s="12">
        <x:v>0.8333333333333331</x:v>
      </x:c>
      <x:c r="V1225" s="12">
        <x:v>2500</x:v>
      </x:c>
      <x:c r="W1225" s="12">
        <x:f>NA()</x:f>
      </x:c>
    </x:row>
    <x:row r="1226">
      <x:c r="A1226">
        <x:v>43520</x:v>
      </x:c>
      <x:c r="B1226" s="1">
        <x:v>45154.605399690685</x:v>
      </x:c>
      <x:c r="C1226" s="6">
        <x:v>61.19971988</x:v>
      </x:c>
      <x:c r="D1226" s="14" t="s">
        <x:v>94</x:v>
      </x:c>
      <x:c r="E1226" s="15">
        <x:v>45154.3618846154</x:v>
      </x:c>
      <x:c r="F1226" t="s">
        <x:v>99</x:v>
      </x:c>
      <x:c r="G1226" s="6">
        <x:v>443.67287847255005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22.652</x:v>
      </x:c>
      <x:c r="S1226" s="8">
        <x:v>3567.00982304834</x:v>
      </x:c>
      <x:c r="T1226" s="12">
        <x:v>51949.52006696042</x:v>
      </x:c>
      <x:c r="U1226" s="12">
        <x:v>0.8333333333333331</x:v>
      </x:c>
      <x:c r="V1226" s="12">
        <x:v>2500</x:v>
      </x:c>
      <x:c r="W1226" s="12">
        <x:f>NA()</x:f>
      </x:c>
    </x:row>
    <x:row r="1227">
      <x:c r="A1227">
        <x:v>43532</x:v>
      </x:c>
      <x:c r="B1227" s="1">
        <x:v>45154.60543419763</x:v>
      </x:c>
      <x:c r="C1227" s="6">
        <x:v>61.24940986833333</x:v>
      </x:c>
      <x:c r="D1227" s="14" t="s">
        <x:v>94</x:v>
      </x:c>
      <x:c r="E1227" s="15">
        <x:v>45154.3618846154</x:v>
      </x:c>
      <x:c r="F1227" t="s">
        <x:v>99</x:v>
      </x:c>
      <x:c r="G1227" s="6">
        <x:v>449.7415689354527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22.528</x:v>
      </x:c>
      <x:c r="S1227" s="8">
        <x:v>3554.2955286384276</x:v>
      </x:c>
      <x:c r="T1227" s="12">
        <x:v>51953.914303685844</x:v>
      </x:c>
      <x:c r="U1227" s="12">
        <x:v>0.8333333333333331</x:v>
      </x:c>
      <x:c r="V1227" s="12">
        <x:v>2500</x:v>
      </x:c>
      <x:c r="W1227" s="12">
        <x:f>NA()</x:f>
      </x:c>
    </x:row>
    <x:row r="1228">
      <x:c r="A1228">
        <x:v>43544</x:v>
      </x:c>
      <x:c r="B1228" s="1">
        <x:v>45154.605468803165</x:v>
      </x:c>
      <x:c r="C1228" s="6">
        <x:v>61.299241853333335</x:v>
      </x:c>
      <x:c r="D1228" s="14" t="s">
        <x:v>94</x:v>
      </x:c>
      <x:c r="E1228" s="15">
        <x:v>45154.3618846154</x:v>
      </x:c>
      <x:c r="F1228" t="s">
        <x:v>99</x:v>
      </x:c>
      <x:c r="G1228" s="6">
        <x:v>451.77963004275983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22.473</x:v>
      </x:c>
      <x:c r="S1228" s="8">
        <x:v>3560.720619610207</x:v>
      </x:c>
      <x:c r="T1228" s="12">
        <x:v>51949.26848117329</x:v>
      </x:c>
      <x:c r="U1228" s="12">
        <x:v>0.8333333333333331</x:v>
      </x:c>
      <x:c r="V1228" s="12">
        <x:v>2500</x:v>
      </x:c>
      <x:c r="W1228" s="12">
        <x:f>NA()</x:f>
      </x:c>
    </x:row>
    <x:row r="1229">
      <x:c r="A1229">
        <x:v>43556</x:v>
      </x:c>
      <x:c r="B1229" s="1">
        <x:v>45154.605503913626</x:v>
      </x:c>
      <x:c r="C1229" s="6">
        <x:v>61.34980091</x:v>
      </x:c>
      <x:c r="D1229" s="14" t="s">
        <x:v>94</x:v>
      </x:c>
      <x:c r="E1229" s="15">
        <x:v>45154.3618846154</x:v>
      </x:c>
      <x:c r="F1229" t="s">
        <x:v>99</x:v>
      </x:c>
      <x:c r="G1229" s="6">
        <x:v>445.2652345068948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22.614</x:v>
      </x:c>
      <x:c r="S1229" s="8">
        <x:v>3560.994125526472</x:v>
      </x:c>
      <x:c r="T1229" s="12">
        <x:v>51936.40989068919</x:v>
      </x:c>
      <x:c r="U1229" s="12">
        <x:v>0.8333333333333331</x:v>
      </x:c>
      <x:c r="V1229" s="12">
        <x:v>2500</x:v>
      </x:c>
      <x:c r="W1229" s="12">
        <x:f>NA()</x:f>
      </x:c>
    </x:row>
    <x:row r="1230">
      <x:c r="A1230">
        <x:v>43568</x:v>
      </x:c>
      <x:c r="B1230" s="1">
        <x:v>45154.605538539494</x:v>
      </x:c>
      <x:c r="C1230" s="6">
        <x:v>61.39966215</x:v>
      </x:c>
      <x:c r="D1230" s="14" t="s">
        <x:v>94</x:v>
      </x:c>
      <x:c r="E1230" s="15">
        <x:v>45154.3618846154</x:v>
      </x:c>
      <x:c r="F1230" t="s">
        <x:v>99</x:v>
      </x:c>
      <x:c r="G1230" s="6">
        <x:v>447.3505365257305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22.572</x:v>
      </x:c>
      <x:c r="S1230" s="8">
        <x:v>3564.00199231956</x:v>
      </x:c>
      <x:c r="T1230" s="12">
        <x:v>51942.083655897375</x:v>
      </x:c>
      <x:c r="U1230" s="12">
        <x:v>0.8333333333333331</x:v>
      </x:c>
      <x:c r="V1230" s="12">
        <x:v>2500</x:v>
      </x:c>
      <x:c r="W1230" s="12">
        <x:f>NA()</x:f>
      </x:c>
    </x:row>
    <x:row r="1231">
      <x:c r="A1231">
        <x:v>43580</x:v>
      </x:c>
      <x:c r="B1231" s="1">
        <x:v>45154.60557304111</x:v>
      </x:c>
      <x:c r="C1231" s="6">
        <x:v>61.44934448</x:v>
      </x:c>
      <x:c r="D1231" s="14" t="s">
        <x:v>94</x:v>
      </x:c>
      <x:c r="E1231" s="15">
        <x:v>45154.3618846154</x:v>
      </x:c>
      <x:c r="F1231" t="s">
        <x:v>99</x:v>
      </x:c>
      <x:c r="G1231" s="6">
        <x:v>450.7864540695212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22.502</x:v>
      </x:c>
      <x:c r="S1231" s="8">
        <x:v>3562.5001000784</x:v>
      </x:c>
      <x:c r="T1231" s="12">
        <x:v>51943.94439313056</x:v>
      </x:c>
      <x:c r="U1231" s="12">
        <x:v>0.8333333333333331</x:v>
      </x:c>
      <x:c r="V1231" s="12">
        <x:v>2500</x:v>
      </x:c>
      <x:c r="W1231" s="12">
        <x:f>NA()</x:f>
      </x:c>
    </x:row>
    <x:row r="1232">
      <x:c r="A1232">
        <x:v>43592</x:v>
      </x:c>
      <x:c r="B1232" s="1">
        <x:v>45154.60560771517</x:v>
      </x:c>
      <x:c r="C1232" s="6">
        <x:v>61.49927514</x:v>
      </x:c>
      <x:c r="D1232" s="14" t="s">
        <x:v>94</x:v>
      </x:c>
      <x:c r="E1232" s="15">
        <x:v>45154.3618846154</x:v>
      </x:c>
      <x:c r="F1232" t="s">
        <x:v>99</x:v>
      </x:c>
      <x:c r="G1232" s="6">
        <x:v>447.58410940110997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22.565</x:v>
      </x:c>
      <x:c r="S1232" s="8">
        <x:v>3566.7618583779226</x:v>
      </x:c>
      <x:c r="T1232" s="12">
        <x:v>51943.79557817575</x:v>
      </x:c>
      <x:c r="U1232" s="12">
        <x:v>0.8333333333333331</x:v>
      </x:c>
      <x:c r="V1232" s="12">
        <x:v>2500</x:v>
      </x:c>
      <x:c r="W1232" s="12">
        <x:f>NA()</x:f>
      </x:c>
    </x:row>
    <x:row r="1233">
      <x:c r="A1233">
        <x:v>43604</x:v>
      </x:c>
      <x:c r="B1233" s="1">
        <x:v>45154.6056428136</x:v>
      </x:c>
      <x:c r="C1233" s="6">
        <x:v>61.54981687666667</x:v>
      </x:c>
      <x:c r="D1233" s="14" t="s">
        <x:v>94</x:v>
      </x:c>
      <x:c r="E1233" s="15">
        <x:v>45154.3618846154</x:v>
      </x:c>
      <x:c r="F1233" t="s">
        <x:v>99</x:v>
      </x:c>
      <x:c r="G1233" s="6">
        <x:v>448.9269842160333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22.543</x:v>
      </x:c>
      <x:c r="S1233" s="8">
        <x:v>3564.436500837495</x:v>
      </x:c>
      <x:c r="T1233" s="12">
        <x:v>51949.065841891614</x:v>
      </x:c>
      <x:c r="U1233" s="12">
        <x:v>0.8333333333333331</x:v>
      </x:c>
      <x:c r="V1233" s="12">
        <x:v>2500</x:v>
      </x:c>
      <x:c r="W1233" s="12">
        <x:f>NA()</x:f>
      </x:c>
    </x:row>
    <x:row r="1234">
      <x:c r="A1234">
        <x:v>43617</x:v>
      </x:c>
      <x:c r="B1234" s="1">
        <x:v>45154.60567740673</x:v>
      </x:c>
      <x:c r="C1234" s="6">
        <x:v>61.59963097666667</x:v>
      </x:c>
      <x:c r="D1234" s="14" t="s">
        <x:v>94</x:v>
      </x:c>
      <x:c r="E1234" s="15">
        <x:v>45154.3618846154</x:v>
      </x:c>
      <x:c r="F1234" t="s">
        <x:v>99</x:v>
      </x:c>
      <x:c r="G1234" s="6">
        <x:v>446.7666813717614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22.576</x:v>
      </x:c>
      <x:c r="S1234" s="8">
        <x:v>3560.632793072813</x:v>
      </x:c>
      <x:c r="T1234" s="12">
        <x:v>51939.92637148711</x:v>
      </x:c>
      <x:c r="U1234" s="12">
        <x:v>0.8333333333333331</x:v>
      </x:c>
      <x:c r="V1234" s="12">
        <x:v>2500</x:v>
      </x:c>
      <x:c r="W1234" s="12">
        <x:f>NA()</x:f>
      </x:c>
    </x:row>
    <x:row r="1235">
      <x:c r="A1235">
        <x:v>43625</x:v>
      </x:c>
      <x:c r="B1235" s="1">
        <x:v>45154.605711936216</x:v>
      </x:c>
      <x:c r="C1235" s="6">
        <x:v>61.64935343333333</x:v>
      </x:c>
      <x:c r="D1235" s="14" t="s">
        <x:v>94</x:v>
      </x:c>
      <x:c r="E1235" s="15">
        <x:v>45154.3618846154</x:v>
      </x:c>
      <x:c r="F1235" t="s">
        <x:v>99</x:v>
      </x:c>
      <x:c r="G1235" s="6">
        <x:v>450.2157737339806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22.516</x:v>
      </x:c>
      <x:c r="S1235" s="8">
        <x:v>3564.2410110173296</x:v>
      </x:c>
      <x:c r="T1235" s="12">
        <x:v>51940.13786445218</x:v>
      </x:c>
      <x:c r="U1235" s="12">
        <x:v>0.8333333333333331</x:v>
      </x:c>
      <x:c r="V1235" s="12">
        <x:v>2500</x:v>
      </x:c>
      <x:c r="W1235" s="12">
        <x:f>NA()</x:f>
      </x:c>
    </x:row>
    <x:row r="1236">
      <x:c r="A1236">
        <x:v>43639</x:v>
      </x:c>
      <x:c r="B1236" s="1">
        <x:v>45154.60574655213</x:v>
      </x:c>
      <x:c r="C1236" s="6">
        <x:v>61.699200346666665</x:v>
      </x:c>
      <x:c r="D1236" s="14" t="s">
        <x:v>94</x:v>
      </x:c>
      <x:c r="E1236" s="15">
        <x:v>45154.3618846154</x:v>
      </x:c>
      <x:c r="F1236" t="s">
        <x:v>99</x:v>
      </x:c>
      <x:c r="G1236" s="6">
        <x:v>447.31439445848923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22.579</x:v>
      </x:c>
      <x:c r="S1236" s="8">
        <x:v>3561.831685507088</x:v>
      </x:c>
      <x:c r="T1236" s="12">
        <x:v>51947.58966404726</x:v>
      </x:c>
      <x:c r="U1236" s="12">
        <x:v>0.8333333333333331</x:v>
      </x:c>
      <x:c r="V1236" s="12">
        <x:v>2500</x:v>
      </x:c>
      <x:c r="W1236" s="12">
        <x:f>NA()</x:f>
      </x:c>
    </x:row>
    <x:row r="1237">
      <x:c r="A1237">
        <x:v>43652</x:v>
      </x:c>
      <x:c r="B1237" s="1">
        <x:v>45154.6057816533</x:v>
      </x:c>
      <x:c r="C1237" s="6">
        <x:v>61.74974603333333</x:v>
      </x:c>
      <x:c r="D1237" s="14" t="s">
        <x:v>94</x:v>
      </x:c>
      <x:c r="E1237" s="15">
        <x:v>45154.3618846154</x:v>
      </x:c>
      <x:c r="F1237" t="s">
        <x:v>99</x:v>
      </x:c>
      <x:c r="G1237" s="6">
        <x:v>444.50744487845935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22.628</x:v>
      </x:c>
      <x:c r="S1237" s="8">
        <x:v>3557.9724850477155</x:v>
      </x:c>
      <x:c r="T1237" s="12">
        <x:v>51947.097580965805</x:v>
      </x:c>
      <x:c r="U1237" s="12">
        <x:v>0.8333333333333331</x:v>
      </x:c>
      <x:c r="V1237" s="12">
        <x:v>2500</x:v>
      </x:c>
      <x:c r="W1237" s="12">
        <x:f>NA()</x:f>
      </x:c>
    </x:row>
    <x:row r="1238">
      <x:c r="A1238">
        <x:v>43664</x:v>
      </x:c>
      <x:c r="B1238" s="1">
        <x:v>45154.605816246265</x:v>
      </x:c>
      <x:c r="C1238" s="6">
        <x:v>61.799559915</x:v>
      </x:c>
      <x:c r="D1238" s="14" t="s">
        <x:v>94</x:v>
      </x:c>
      <x:c r="E1238" s="15">
        <x:v>45154.3618846154</x:v>
      </x:c>
      <x:c r="F1238" t="s">
        <x:v>99</x:v>
      </x:c>
      <x:c r="G1238" s="6">
        <x:v>453.1410613888331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22.453</x:v>
      </x:c>
      <x:c r="S1238" s="8">
        <x:v>3554.753511311045</x:v>
      </x:c>
      <x:c r="T1238" s="12">
        <x:v>51942.89231167894</x:v>
      </x:c>
      <x:c r="U1238" s="12">
        <x:v>0.8333333333333331</x:v>
      </x:c>
      <x:c r="V1238" s="12">
        <x:v>2500</x:v>
      </x:c>
      <x:c r="W1238" s="12">
        <x:f>NA()</x:f>
      </x:c>
    </x:row>
    <x:row r="1239">
      <x:c r="A1239">
        <x:v>43676</x:v>
      </x:c>
      <x:c r="B1239" s="1">
        <x:v>45154.60585081046</x:v>
      </x:c>
      <x:c r="C1239" s="6">
        <x:v>61.849332356666665</x:v>
      </x:c>
      <x:c r="D1239" s="14" t="s">
        <x:v>94</x:v>
      </x:c>
      <x:c r="E1239" s="15">
        <x:v>45154.3618846154</x:v>
      </x:c>
      <x:c r="F1239" t="s">
        <x:v>99</x:v>
      </x:c>
      <x:c r="G1239" s="6">
        <x:v>446.92379459271666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22.581</x:v>
      </x:c>
      <x:c r="S1239" s="8">
        <x:v>3560.3370578727454</x:v>
      </x:c>
      <x:c r="T1239" s="12">
        <x:v>51948.07119848995</x:v>
      </x:c>
      <x:c r="U1239" s="12">
        <x:v>0.8333333333333331</x:v>
      </x:c>
      <x:c r="V1239" s="12">
        <x:v>2500</x:v>
      </x:c>
      <x:c r="W1239" s="12">
        <x:f>NA()</x:f>
      </x:c>
    </x:row>
    <x:row r="1240">
      <x:c r="A1240">
        <x:v>43688</x:v>
      </x:c>
      <x:c r="B1240" s="1">
        <x:v>45154.60588598415</x:v>
      </x:c>
      <x:c r="C1240" s="6">
        <x:v>61.899982466666664</x:v>
      </x:c>
      <x:c r="D1240" s="14" t="s">
        <x:v>94</x:v>
      </x:c>
      <x:c r="E1240" s="15">
        <x:v>45154.3618846154</x:v>
      </x:c>
      <x:c r="F1240" t="s">
        <x:v>99</x:v>
      </x:c>
      <x:c r="G1240" s="6">
        <x:v>451.3370563911144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22.476</x:v>
      </x:c>
      <x:c r="S1240" s="8">
        <x:v>3552.7819245614264</x:v>
      </x:c>
      <x:c r="T1240" s="12">
        <x:v>51948.64624683434</x:v>
      </x:c>
      <x:c r="U1240" s="12">
        <x:v>0.8333333333333331</x:v>
      </x:c>
      <x:c r="V1240" s="12">
        <x:v>2500</x:v>
      </x:c>
      <x:c r="W1240" s="12">
        <x:f>NA()</x:f>
      </x:c>
    </x:row>
    <x:row r="1241">
      <x:c r="A1241">
        <x:v>43700</x:v>
      </x:c>
      <x:c r="B1241" s="1">
        <x:v>45154.605920584465</x:v>
      </x:c>
      <x:c r="C1241" s="6">
        <x:v>61.94980691333333</x:v>
      </x:c>
      <x:c r="D1241" s="14" t="s">
        <x:v>94</x:v>
      </x:c>
      <x:c r="E1241" s="15">
        <x:v>45154.3618846154</x:v>
      </x:c>
      <x:c r="F1241" t="s">
        <x:v>99</x:v>
      </x:c>
      <x:c r="G1241" s="6">
        <x:v>447.73776858795196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22.568</x:v>
      </x:c>
      <x:c r="S1241" s="8">
        <x:v>3550.3403105248804</x:v>
      </x:c>
      <x:c r="T1241" s="12">
        <x:v>51947.12525922261</x:v>
      </x:c>
      <x:c r="U1241" s="12">
        <x:v>0.8333333333333331</x:v>
      </x:c>
      <x:c r="V1241" s="12">
        <x:v>2500</x:v>
      </x:c>
      <x:c r="W1241" s="12">
        <x:f>NA()</x:f>
      </x:c>
    </x:row>
    <x:row r="1242">
      <x:c r="A1242">
        <x:v>43712</x:v>
      </x:c>
      <x:c r="B1242" s="1">
        <x:v>45154.60595512348</x:v>
      </x:c>
      <x:c r="C1242" s="6">
        <x:v>61.999543106666664</x:v>
      </x:c>
      <x:c r="D1242" s="14" t="s">
        <x:v>94</x:v>
      </x:c>
      <x:c r="E1242" s="15">
        <x:v>45154.3618846154</x:v>
      </x:c>
      <x:c r="F1242" t="s">
        <x:v>99</x:v>
      </x:c>
      <x:c r="G1242" s="6">
        <x:v>449.30103933567716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22.531</x:v>
      </x:c>
      <x:c r="S1242" s="8">
        <x:v>3554.8086089240765</x:v>
      </x:c>
      <x:c r="T1242" s="12">
        <x:v>51936.66825509689</x:v>
      </x:c>
      <x:c r="U1242" s="12">
        <x:v>0.8333333333333331</x:v>
      </x:c>
      <x:c r="V1242" s="12">
        <x:v>2500</x:v>
      </x:c>
      <x:c r="W1242" s="12">
        <x:f>NA()</x:f>
      </x:c>
    </x:row>
    <x:row r="1243">
      <x:c r="A1243">
        <x:v>43724</x:v>
      </x:c>
      <x:c r="B1243" s="1">
        <x:v>45154.60598964074</x:v>
      </x:c>
      <x:c r="C1243" s="6">
        <x:v>62.04924794833333</x:v>
      </x:c>
      <x:c r="D1243" s="14" t="s">
        <x:v>94</x:v>
      </x:c>
      <x:c r="E1243" s="15">
        <x:v>45154.3618846154</x:v>
      </x:c>
      <x:c r="F1243" t="s">
        <x:v>99</x:v>
      </x:c>
      <x:c r="G1243" s="6">
        <x:v>448.7327468363404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22.545</x:v>
      </x:c>
      <x:c r="S1243" s="8">
        <x:v>3548.374894272852</x:v>
      </x:c>
      <x:c r="T1243" s="12">
        <x:v>51942.84094514627</x:v>
      </x:c>
      <x:c r="U1243" s="12">
        <x:v>0.8333333333333331</x:v>
      </x:c>
      <x:c r="V1243" s="12">
        <x:v>2500</x:v>
      </x:c>
      <x:c r="W1243" s="12">
        <x:f>NA()</x:f>
      </x:c>
    </x:row>
    <x:row r="1244">
      <x:c r="A1244">
        <x:v>43736</x:v>
      </x:c>
      <x:c r="B1244" s="1">
        <x:v>45154.60602479797</x:v>
      </x:c>
      <x:c r="C1244" s="6">
        <x:v>62.09987436666667</x:v>
      </x:c>
      <x:c r="D1244" s="14" t="s">
        <x:v>94</x:v>
      </x:c>
      <x:c r="E1244" s="15">
        <x:v>45154.3618846154</x:v>
      </x:c>
      <x:c r="F1244" t="s">
        <x:v>99</x:v>
      </x:c>
      <x:c r="G1244" s="6">
        <x:v>448.1216297230054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22.562</x:v>
      </x:c>
      <x:c r="S1244" s="8">
        <x:v>3547.6327933523303</x:v>
      </x:c>
      <x:c r="T1244" s="12">
        <x:v>51948.76651650295</x:v>
      </x:c>
      <x:c r="U1244" s="12">
        <x:v>0.8333333333333331</x:v>
      </x:c>
      <x:c r="V1244" s="12">
        <x:v>2500</x:v>
      </x:c>
      <x:c r="W1244" s="12">
        <x:f>NA()</x:f>
      </x:c>
    </x:row>
    <x:row r="1245">
      <x:c r="A1245">
        <x:v>43748</x:v>
      </x:c>
      <x:c r="B1245" s="1">
        <x:v>45154.6060593193</x:v>
      </x:c>
      <x:c r="C1245" s="6">
        <x:v>62.149585081666665</x:v>
      </x:c>
      <x:c r="D1245" s="14" t="s">
        <x:v>94</x:v>
      </x:c>
      <x:c r="E1245" s="15">
        <x:v>45154.3618846154</x:v>
      </x:c>
      <x:c r="F1245" t="s">
        <x:v>99</x:v>
      </x:c>
      <x:c r="G1245" s="6">
        <x:v>450.73497252875836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22.501</x:v>
      </x:c>
      <x:c r="S1245" s="8">
        <x:v>3551.826681845319</x:v>
      </x:c>
      <x:c r="T1245" s="12">
        <x:v>51943.998695882496</x:v>
      </x:c>
      <x:c r="U1245" s="12">
        <x:v>0.8333333333333331</x:v>
      </x:c>
      <x:c r="V1245" s="12">
        <x:v>2500</x:v>
      </x:c>
      <x:c r="W1245" s="12">
        <x:f>NA()</x:f>
      </x:c>
    </x:row>
    <x:row r="1246">
      <x:c r="A1246">
        <x:v>43760</x:v>
      </x:c>
      <x:c r="B1246" s="1">
        <x:v>45154.6060943362</x:v>
      </x:c>
      <x:c r="C1246" s="6">
        <x:v>62.200009421666664</x:v>
      </x:c>
      <x:c r="D1246" s="14" t="s">
        <x:v>94</x:v>
      </x:c>
      <x:c r="E1246" s="15">
        <x:v>45154.3618846154</x:v>
      </x:c>
      <x:c r="F1246" t="s">
        <x:v>99</x:v>
      </x:c>
      <x:c r="G1246" s="6">
        <x:v>449.4478259753762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22.53</x:v>
      </x:c>
      <x:c r="S1246" s="8">
        <x:v>3548.5401830942874</x:v>
      </x:c>
      <x:c r="T1246" s="12">
        <x:v>51948.38060399104</x:v>
      </x:c>
      <x:c r="U1246" s="12">
        <x:v>0.8333333333333331</x:v>
      </x:c>
      <x:c r="V1246" s="12">
        <x:v>2500</x:v>
      </x:c>
      <x:c r="W1246" s="12">
        <x:f>NA()</x:f>
      </x:c>
    </x:row>
    <x:row r="1247">
      <x:c r="A1247">
        <x:v>43772</x:v>
      </x:c>
      <x:c r="B1247" s="1">
        <x:v>45154.60612899644</x:v>
      </x:c>
      <x:c r="C1247" s="6">
        <x:v>62.249920165</x:v>
      </x:c>
      <x:c r="D1247" s="14" t="s">
        <x:v>94</x:v>
      </x:c>
      <x:c r="E1247" s="15">
        <x:v>45154.3618846154</x:v>
      </x:c>
      <x:c r="F1247" t="s">
        <x:v>99</x:v>
      </x:c>
      <x:c r="G1247" s="6">
        <x:v>453.96499871222517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22.438</x:v>
      </x:c>
      <x:c r="S1247" s="8">
        <x:v>3555.671022280525</x:v>
      </x:c>
      <x:c r="T1247" s="12">
        <x:v>51943.31228360124</x:v>
      </x:c>
      <x:c r="U1247" s="12">
        <x:v>0.8333333333333331</x:v>
      </x:c>
      <x:c r="V1247" s="12">
        <x:v>2500</x:v>
      </x:c>
      <x:c r="W1247" s="12">
        <x:f>NA()</x:f>
      </x:c>
    </x:row>
    <x:row r="1248">
      <x:c r="A1248">
        <x:v>43784</x:v>
      </x:c>
      <x:c r="B1248" s="1">
        <x:v>45154.60616357112</x:v>
      </x:c>
      <x:c r="C1248" s="6">
        <x:v>62.299707705</x:v>
      </x:c>
      <x:c r="D1248" s="14" t="s">
        <x:v>94</x:v>
      </x:c>
      <x:c r="E1248" s="15">
        <x:v>45154.3618846154</x:v>
      </x:c>
      <x:c r="F1248" t="s">
        <x:v>99</x:v>
      </x:c>
      <x:c r="G1248" s="6">
        <x:v>454.09970580757357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22.429</x:v>
      </x:c>
      <x:c r="S1248" s="8">
        <x:v>3546.8636059970104</x:v>
      </x:c>
      <x:c r="T1248" s="12">
        <x:v>51946.76281342538</x:v>
      </x:c>
      <x:c r="U1248" s="12">
        <x:v>0.8333333333333331</x:v>
      </x:c>
      <x:c r="V1248" s="12">
        <x:v>2500</x:v>
      </x:c>
      <x:c r="W1248" s="12">
        <x:f>NA()</x:f>
      </x:c>
    </x:row>
    <x:row r="1249">
      <x:c r="A1249">
        <x:v>43796</x:v>
      </x:c>
      <x:c r="B1249" s="1">
        <x:v>45154.60619811506</x:v>
      </x:c>
      <x:c r="C1249" s="6">
        <x:v>62.349450983333334</x:v>
      </x:c>
      <x:c r="D1249" s="14" t="s">
        <x:v>94</x:v>
      </x:c>
      <x:c r="E1249" s="15">
        <x:v>45154.3618846154</x:v>
      </x:c>
      <x:c r="F1249" t="s">
        <x:v>99</x:v>
      </x:c>
      <x:c r="G1249" s="6">
        <x:v>454.54525928668886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22.426</x:v>
      </x:c>
      <x:c r="S1249" s="8">
        <x:v>3550.4802766475923</x:v>
      </x:c>
      <x:c r="T1249" s="12">
        <x:v>51942.7316846864</x:v>
      </x:c>
      <x:c r="U1249" s="12">
        <x:v>0.8333333333333331</x:v>
      </x:c>
      <x:c r="V1249" s="12">
        <x:v>2500</x:v>
      </x:c>
      <x:c r="W1249" s="12">
        <x:f>NA()</x:f>
      </x:c>
    </x:row>
    <x:row r="1250">
      <x:c r="A1250">
        <x:v>43808</x:v>
      </x:c>
      <x:c r="B1250" s="1">
        <x:v>45154.606232687234</x:v>
      </x:c>
      <x:c r="C1250" s="6">
        <x:v>62.39923489833333</x:v>
      </x:c>
      <x:c r="D1250" s="14" t="s">
        <x:v>94</x:v>
      </x:c>
      <x:c r="E1250" s="15">
        <x:v>45154.3618846154</x:v>
      </x:c>
      <x:c r="F1250" t="s">
        <x:v>99</x:v>
      </x:c>
      <x:c r="G1250" s="6">
        <x:v>455.8056718432311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22.4</x:v>
      </x:c>
      <x:c r="S1250" s="8">
        <x:v>3542.886319615562</x:v>
      </x:c>
      <x:c r="T1250" s="12">
        <x:v>51936.913240477006</x:v>
      </x:c>
      <x:c r="U1250" s="12">
        <x:v>0.8333333333333331</x:v>
      </x:c>
      <x:c r="V1250" s="12">
        <x:v>2500</x:v>
      </x:c>
      <x:c r="W1250" s="12">
        <x:f>NA()</x:f>
      </x:c>
    </x:row>
    <x:row r="1251">
      <x:c r="A1251">
        <x:v>43820</x:v>
      </x:c>
      <x:c r="B1251" s="1">
        <x:v>45154.60626783319</x:v>
      </x:c>
      <x:c r="C1251" s="6">
        <x:v>62.44984506666667</x:v>
      </x:c>
      <x:c r="D1251" s="14" t="s">
        <x:v>94</x:v>
      </x:c>
      <x:c r="E1251" s="15">
        <x:v>45154.3618846154</x:v>
      </x:c>
      <x:c r="F1251" t="s">
        <x:v>99</x:v>
      </x:c>
      <x:c r="G1251" s="6">
        <x:v>454.6454842595938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22.426</x:v>
      </x:c>
      <x:c r="S1251" s="8">
        <x:v>3536.7934142089016</x:v>
      </x:c>
      <x:c r="T1251" s="12">
        <x:v>51946.30608290124</x:v>
      </x:c>
      <x:c r="U1251" s="12">
        <x:v>0.8333333333333331</x:v>
      </x:c>
      <x:c r="V1251" s="12">
        <x:v>2500</x:v>
      </x:c>
      <x:c r="W1251" s="12">
        <x:f>NA()</x:f>
      </x:c>
    </x:row>
    <x:row r="1252">
      <x:c r="A1252">
        <x:v>43832</x:v>
      </x:c>
      <x:c r="B1252" s="1">
        <x:v>45154.606302412954</x:v>
      </x:c>
      <x:c r="C1252" s="6">
        <x:v>62.499639941666665</x:v>
      </x:c>
      <x:c r="D1252" s="14" t="s">
        <x:v>94</x:v>
      </x:c>
      <x:c r="E1252" s="15">
        <x:v>45154.3618846154</x:v>
      </x:c>
      <x:c r="F1252" t="s">
        <x:v>99</x:v>
      </x:c>
      <x:c r="G1252" s="6">
        <x:v>450.2708841346331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22.519</x:v>
      </x:c>
      <x:c r="S1252" s="8">
        <x:v>3540.4200134882294</x:v>
      </x:c>
      <x:c r="T1252" s="12">
        <x:v>51947.77780984704</x:v>
      </x:c>
      <x:c r="U1252" s="12">
        <x:v>0.8333333333333331</x:v>
      </x:c>
      <x:c r="V1252" s="12">
        <x:v>2500</x:v>
      </x:c>
      <x:c r="W1252" s="12">
        <x:f>NA()</x:f>
      </x:c>
    </x:row>
    <x:row r="1253">
      <x:c r="A1253">
        <x:v>43844</x:v>
      </x:c>
      <x:c r="B1253" s="1">
        <x:v>45154.606337011515</x:v>
      </x:c>
      <x:c r="C1253" s="6">
        <x:v>62.549461873333335</x:v>
      </x:c>
      <x:c r="D1253" s="14" t="s">
        <x:v>94</x:v>
      </x:c>
      <x:c r="E1253" s="15">
        <x:v>45154.3618846154</x:v>
      </x:c>
      <x:c r="F1253" t="s">
        <x:v>99</x:v>
      </x:c>
      <x:c r="G1253" s="6">
        <x:v>449.2166713916713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22.539</x:v>
      </x:c>
      <x:c r="S1253" s="8">
        <x:v>3541.679144687824</x:v>
      </x:c>
      <x:c r="T1253" s="12">
        <x:v>51948.896063276734</x:v>
      </x:c>
      <x:c r="U1253" s="12">
        <x:v>0.8333333333333331</x:v>
      </x:c>
      <x:c r="V1253" s="12">
        <x:v>2500</x:v>
      </x:c>
      <x:c r="W1253" s="12">
        <x:f>NA()</x:f>
      </x:c>
    </x:row>
    <x:row r="1254">
      <x:c r="A1254">
        <x:v>43856</x:v>
      </x:c>
      <x:c r="B1254" s="1">
        <x:v>45154.60637212266</x:v>
      </x:c>
      <x:c r="C1254" s="6">
        <x:v>62.600021911666666</x:v>
      </x:c>
      <x:c r="D1254" s="14" t="s">
        <x:v>94</x:v>
      </x:c>
      <x:c r="E1254" s="15">
        <x:v>45154.3618846154</x:v>
      </x:c>
      <x:c r="F1254" t="s">
        <x:v>99</x:v>
      </x:c>
      <x:c r="G1254" s="6">
        <x:v>452.5630050019944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22.465</x:v>
      </x:c>
      <x:c r="S1254" s="8">
        <x:v>3539.0971281088473</x:v>
      </x:c>
      <x:c r="T1254" s="12">
        <x:v>51945.472386886904</x:v>
      </x:c>
      <x:c r="U1254" s="12">
        <x:v>0.8333333333333331</x:v>
      </x:c>
      <x:c r="V1254" s="12">
        <x:v>2500</x:v>
      </x:c>
      <x:c r="W1254" s="12">
        <x:f>NA()</x:f>
      </x:c>
    </x:row>
    <x:row r="1255">
      <x:c r="A1255">
        <x:v>43868</x:v>
      </x:c>
      <x:c r="B1255" s="1">
        <x:v>45154.60640665366</x:v>
      </x:c>
      <x:c r="C1255" s="6">
        <x:v>62.64974655333334</x:v>
      </x:c>
      <x:c r="D1255" s="14" t="s">
        <x:v>94</x:v>
      </x:c>
      <x:c r="E1255" s="15">
        <x:v>45154.3618846154</x:v>
      </x:c>
      <x:c r="F1255" t="s">
        <x:v>99</x:v>
      </x:c>
      <x:c r="G1255" s="6">
        <x:v>450.40709849140035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22.512</x:v>
      </x:c>
      <x:c r="S1255" s="8">
        <x:v>3539.9090518356847</x:v>
      </x:c>
      <x:c r="T1255" s="12">
        <x:v>51940.465127211406</x:v>
      </x:c>
      <x:c r="U1255" s="12">
        <x:v>0.8333333333333331</x:v>
      </x:c>
      <x:c r="V1255" s="12">
        <x:v>2500</x:v>
      </x:c>
      <x:c r="W1255" s="12">
        <x:f>NA()</x:f>
      </x:c>
    </x:row>
    <x:row r="1256">
      <x:c r="A1256">
        <x:v>43880</x:v>
      </x:c>
      <x:c r="B1256" s="1">
        <x:v>45154.606441189666</x:v>
      </x:c>
      <x:c r="C1256" s="6">
        <x:v>62.699478408333334</x:v>
      </x:c>
      <x:c r="D1256" s="14" t="s">
        <x:v>94</x:v>
      </x:c>
      <x:c r="E1256" s="15">
        <x:v>45154.3618846154</x:v>
      </x:c>
      <x:c r="F1256" t="s">
        <x:v>99</x:v>
      </x:c>
      <x:c r="G1256" s="6">
        <x:v>454.44506414448233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22.426</x:v>
      </x:c>
      <x:c r="S1256" s="8">
        <x:v>3540.830053915246</x:v>
      </x:c>
      <x:c r="T1256" s="12">
        <x:v>51948.795788560376</x:v>
      </x:c>
      <x:c r="U1256" s="12">
        <x:v>0.8333333333333331</x:v>
      </x:c>
      <x:c r="V1256" s="12">
        <x:v>2500</x:v>
      </x:c>
      <x:c r="W1256" s="12">
        <x:f>NA()</x:f>
      </x:c>
    </x:row>
    <x:row r="1257">
      <x:c r="A1257">
        <x:v>43894</x:v>
      </x:c>
      <x:c r="B1257" s="1">
        <x:v>45154.60647572926</x:v>
      </x:c>
      <x:c r="C1257" s="6">
        <x:v>62.74921541333333</x:v>
      </x:c>
      <x:c r="D1257" s="14" t="s">
        <x:v>94</x:v>
      </x:c>
      <x:c r="E1257" s="15">
        <x:v>45154.3618846154</x:v>
      </x:c>
      <x:c r="F1257" t="s">
        <x:v>99</x:v>
      </x:c>
      <x:c r="G1257" s="6">
        <x:v>451.25863166436676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22.488</x:v>
      </x:c>
      <x:c r="S1257" s="8">
        <x:v>3540.0291754571767</x:v>
      </x:c>
      <x:c r="T1257" s="12">
        <x:v>51944.91511766361</x:v>
      </x:c>
      <x:c r="U1257" s="12">
        <x:v>0.8333333333333331</x:v>
      </x:c>
      <x:c r="V1257" s="12">
        <x:v>2500</x:v>
      </x:c>
      <x:c r="W1257" s="12">
        <x:f>NA()</x:f>
      </x:c>
    </x:row>
    <x:row r="1258">
      <x:c r="A1258">
        <x:v>43901</x:v>
      </x:c>
      <x:c r="B1258" s="1">
        <x:v>45154.606510909645</x:v>
      </x:c>
      <x:c r="C1258" s="6">
        <x:v>62.79987517833333</x:v>
      </x:c>
      <x:c r="D1258" s="14" t="s">
        <x:v>94</x:v>
      </x:c>
      <x:c r="E1258" s="15">
        <x:v>45154.3618846154</x:v>
      </x:c>
      <x:c r="F1258" t="s">
        <x:v>99</x:v>
      </x:c>
      <x:c r="G1258" s="6">
        <x:v>450.25636030923033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22.511</x:v>
      </x:c>
      <x:c r="S1258" s="8">
        <x:v>3534.8373599001893</x:v>
      </x:c>
      <x:c r="T1258" s="12">
        <x:v>51941.553249843186</x:v>
      </x:c>
      <x:c r="U1258" s="12">
        <x:v>0.8333333333333331</x:v>
      </x:c>
      <x:c r="V1258" s="12">
        <x:v>2500</x:v>
      </x:c>
      <x:c r="W1258" s="12">
        <x:f>NA()</x:f>
      </x:c>
    </x:row>
    <x:row r="1259">
      <x:c r="A1259">
        <x:v>43916</x:v>
      </x:c>
      <x:c r="B1259" s="1">
        <x:v>45154.60654548397</x:v>
      </x:c>
      <x:c r="C1259" s="6">
        <x:v>62.84966220333333</x:v>
      </x:c>
      <x:c r="D1259" s="14" t="s">
        <x:v>94</x:v>
      </x:c>
      <x:c r="E1259" s="15">
        <x:v>45154.3618846154</x:v>
      </x:c>
      <x:c r="F1259" t="s">
        <x:v>99</x:v>
      </x:c>
      <x:c r="G1259" s="6">
        <x:v>453.716597725009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22.439</x:v>
      </x:c>
      <x:c r="S1259" s="8">
        <x:v>3531.924643035564</x:v>
      </x:c>
      <x:c r="T1259" s="12">
        <x:v>51941.29847041745</x:v>
      </x:c>
      <x:c r="U1259" s="12">
        <x:v>0.8333333333333331</x:v>
      </x:c>
      <x:c r="V1259" s="12">
        <x:v>2500</x:v>
      </x:c>
      <x:c r="W1259" s="12">
        <x:f>NA()</x:f>
      </x:c>
    </x:row>
    <x:row r="1260">
      <x:c r="A1260">
        <x:v>43928</x:v>
      </x:c>
      <x:c r="B1260" s="1">
        <x:v>45154.60658002891</x:v>
      </x:c>
      <x:c r="C1260" s="6">
        <x:v>62.899406915</x:v>
      </x:c>
      <x:c r="D1260" s="14" t="s">
        <x:v>94</x:v>
      </x:c>
      <x:c r="E1260" s="15">
        <x:v>45154.3618846154</x:v>
      </x:c>
      <x:c r="F1260" t="s">
        <x:v>99</x:v>
      </x:c>
      <x:c r="G1260" s="6">
        <x:v>451.51996199411013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22.495</x:v>
      </x:c>
      <x:c r="S1260" s="8">
        <x:v>3531.8970885398417</x:v>
      </x:c>
      <x:c r="T1260" s="12">
        <x:v>51943.69550725906</x:v>
      </x:c>
      <x:c r="U1260" s="12">
        <x:v>0.8333333333333331</x:v>
      </x:c>
      <x:c r="V1260" s="12">
        <x:v>2500</x:v>
      </x:c>
      <x:c r="W1260" s="12">
        <x:f>NA()</x:f>
      </x:c>
    </x:row>
    <x:row r="1261">
      <x:c r="A1261">
        <x:v>43940</x:v>
      </x:c>
      <x:c r="B1261" s="1">
        <x:v>45154.60661514098</x:v>
      </x:c>
      <x:c r="C1261" s="6">
        <x:v>62.949968305</x:v>
      </x:c>
      <x:c r="D1261" s="14" t="s">
        <x:v>94</x:v>
      </x:c>
      <x:c r="E1261" s="15">
        <x:v>45154.3618846154</x:v>
      </x:c>
      <x:c r="F1261" t="s">
        <x:v>99</x:v>
      </x:c>
      <x:c r="G1261" s="6">
        <x:v>454.4416569597016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22.424</x:v>
      </x:c>
      <x:c r="S1261" s="8">
        <x:v>3533.385997028321</x:v>
      </x:c>
      <x:c r="T1261" s="12">
        <x:v>51946.76912127505</x:v>
      </x:c>
      <x:c r="U1261" s="12">
        <x:v>0.8333333333333331</x:v>
      </x:c>
      <x:c r="V1261" s="12">
        <x:v>2500</x:v>
      </x:c>
      <x:c r="W1261" s="12">
        <x:f>NA()</x:f>
      </x:c>
    </x:row>
    <x:row r="1262">
      <x:c r="A1262">
        <x:v>43952</x:v>
      </x:c>
      <x:c r="B1262" s="1">
        <x:v>45154.60664972456</x:v>
      </x:c>
      <x:c r="C1262" s="6">
        <x:v>62.99976865833333</x:v>
      </x:c>
      <x:c r="D1262" s="14" t="s">
        <x:v>94</x:v>
      </x:c>
      <x:c r="E1262" s="15">
        <x:v>45154.3618846154</x:v>
      </x:c>
      <x:c r="F1262" t="s">
        <x:v>99</x:v>
      </x:c>
      <x:c r="G1262" s="6">
        <x:v>452.1300671352723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22.474</x:v>
      </x:c>
      <x:c r="S1262" s="8">
        <x:v>3531.390994318558</x:v>
      </x:c>
      <x:c r="T1262" s="12">
        <x:v>51940.29732500221</x:v>
      </x:c>
      <x:c r="U1262" s="12">
        <x:v>0.8333333333333331</x:v>
      </x:c>
      <x:c r="V1262" s="12">
        <x:v>2500</x:v>
      </x:c>
      <x:c r="W1262" s="12">
        <x:f>NA()</x:f>
      </x:c>
    </x:row>
    <x:row r="1263">
      <x:c r="A1263">
        <x:v>43964</x:v>
      </x:c>
      <x:c r="B1263" s="1">
        <x:v>45154.60668427194</x:v>
      </x:c>
      <x:c r="C1263" s="6">
        <x:v>63.049516876666665</x:v>
      </x:c>
      <x:c r="D1263" s="14" t="s">
        <x:v>94</x:v>
      </x:c>
      <x:c r="E1263" s="15">
        <x:v>45154.3618846154</x:v>
      </x:c>
      <x:c r="F1263" t="s">
        <x:v>99</x:v>
      </x:c>
      <x:c r="G1263" s="6">
        <x:v>452.9895184236207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22.451999999999998</x:v>
      </x:c>
      <x:c r="S1263" s="8">
        <x:v>3530.7516580557535</x:v>
      </x:c>
      <x:c r="T1263" s="12">
        <x:v>51949.014974988815</x:v>
      </x:c>
      <x:c r="U1263" s="12">
        <x:v>0.8333333333333331</x:v>
      </x:c>
      <x:c r="V1263" s="12">
        <x:v>2500</x:v>
      </x:c>
      <x:c r="W1263" s="12">
        <x:f>NA()</x:f>
      </x:c>
    </x:row>
    <x:row r="1264">
      <x:c r="A1264">
        <x:v>43976</x:v>
      </x:c>
      <x:c r="B1264" s="1">
        <x:v>45154.606718843075</x:v>
      </x:c>
      <x:c r="C1264" s="6">
        <x:v>63.09929931666667</x:v>
      </x:c>
      <x:c r="D1264" s="14" t="s">
        <x:v>94</x:v>
      </x:c>
      <x:c r="E1264" s="15">
        <x:v>45154.3618846154</x:v>
      </x:c>
      <x:c r="F1264" t="s">
        <x:v>99</x:v>
      </x:c>
      <x:c r="G1264" s="6">
        <x:v>454.4519191851367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22.43</x:v>
      </x:c>
      <x:c r="S1264" s="8">
        <x:v>3530.429672246886</x:v>
      </x:c>
      <x:c r="T1264" s="12">
        <x:v>51944.692884142794</x:v>
      </x:c>
      <x:c r="U1264" s="12">
        <x:v>0.8333333333333331</x:v>
      </x:c>
      <x:c r="V1264" s="12">
        <x:v>2500</x:v>
      </x:c>
      <x:c r="W1264" s="12">
        <x:f>NA()</x:f>
      </x:c>
    </x:row>
    <x:row r="1265">
      <x:c r="A1265">
        <x:v>43988</x:v>
      </x:c>
      <x:c r="B1265" s="1">
        <x:v>45154.60675397752</x:v>
      </x:c>
      <x:c r="C1265" s="6">
        <x:v>63.149892906666665</x:v>
      </x:c>
      <x:c r="D1265" s="14" t="s">
        <x:v>94</x:v>
      </x:c>
      <x:c r="E1265" s="15">
        <x:v>45154.3618846154</x:v>
      </x:c>
      <x:c r="F1265" t="s">
        <x:v>99</x:v>
      </x:c>
      <x:c r="G1265" s="6">
        <x:v>454.44506414448233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22.426</x:v>
      </x:c>
      <x:c r="S1265" s="8">
        <x:v>3526.1625865189353</x:v>
      </x:c>
      <x:c r="T1265" s="12">
        <x:v>51947.13037210485</x:v>
      </x:c>
      <x:c r="U1265" s="12">
        <x:v>0.8333333333333331</x:v>
      </x:c>
      <x:c r="V1265" s="12">
        <x:v>2500</x:v>
      </x:c>
      <x:c r="W1265" s="12">
        <x:f>NA()</x:f>
      </x:c>
    </x:row>
    <x:row r="1266">
      <x:c r="A1266">
        <x:v>44000</x:v>
      </x:c>
      <x:c r="B1266" s="1">
        <x:v>45154.60678866709</x:v>
      </x:c>
      <x:c r="C1266" s="6">
        <x:v>63.19984590166667</x:v>
      </x:c>
      <x:c r="D1266" s="14" t="s">
        <x:v>94</x:v>
      </x:c>
      <x:c r="E1266" s="15">
        <x:v>45154.3618846154</x:v>
      </x:c>
      <x:c r="F1266" t="s">
        <x:v>99</x:v>
      </x:c>
      <x:c r="G1266" s="6">
        <x:v>453.706350919431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22.433</x:v>
      </x:c>
      <x:c r="S1266" s="8">
        <x:v>3524.583402033001</x:v>
      </x:c>
      <x:c r="T1266" s="12">
        <x:v>51942.67759164146</x:v>
      </x:c>
      <x:c r="U1266" s="12">
        <x:v>0.8333333333333331</x:v>
      </x:c>
      <x:c r="V1266" s="12">
        <x:v>2500</x:v>
      </x:c>
      <x:c r="W1266" s="12">
        <x:f>NA()</x:f>
      </x:c>
    </x:row>
    <x:row r="1267">
      <x:c r="A1267">
        <x:v>44012</x:v>
      </x:c>
      <x:c r="B1267" s="1">
        <x:v>45154.60682320383</x:v>
      </x:c>
      <x:c r="C1267" s="6">
        <x:v>63.249578813333336</x:v>
      </x:c>
      <x:c r="D1267" s="14" t="s">
        <x:v>94</x:v>
      </x:c>
      <x:c r="E1267" s="15">
        <x:v>45154.3618846154</x:v>
      </x:c>
      <x:c r="F1267" t="s">
        <x:v>99</x:v>
      </x:c>
      <x:c r="G1267" s="6">
        <x:v>453.66831183650373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22.44</x:v>
      </x:c>
      <x:c r="S1267" s="8">
        <x:v>3529.3813092551054</x:v>
      </x:c>
      <x:c r="T1267" s="12">
        <x:v>51942.07971618082</x:v>
      </x:c>
      <x:c r="U1267" s="12">
        <x:v>0.8333333333333331</x:v>
      </x:c>
      <x:c r="V1267" s="12">
        <x:v>2500</x:v>
      </x:c>
      <x:c r="W1267" s="12">
        <x:f>NA()</x:f>
      </x:c>
    </x:row>
    <x:row r="1268">
      <x:c r="A1268">
        <x:v>44024</x:v>
      </x:c>
      <x:c r="B1268" s="1">
        <x:v>45154.60685775817</x:v>
      </x:c>
      <x:c r="C1268" s="6">
        <x:v>63.299337048333335</x:v>
      </x:c>
      <x:c r="D1268" s="14" t="s">
        <x:v>94</x:v>
      </x:c>
      <x:c r="E1268" s="15">
        <x:v>45154.3618846154</x:v>
      </x:c>
      <x:c r="F1268" t="s">
        <x:v>99</x:v>
      </x:c>
      <x:c r="G1268" s="6">
        <x:v>453.1927564547058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22.454</x:v>
      </x:c>
      <x:c r="S1268" s="8">
        <x:v>3537.0651739383916</x:v>
      </x:c>
      <x:c r="T1268" s="12">
        <x:v>51944.19169781499</x:v>
      </x:c>
      <x:c r="U1268" s="12">
        <x:v>0.8333333333333331</x:v>
      </x:c>
      <x:c r="V1268" s="12">
        <x:v>2500</x:v>
      </x:c>
      <x:c r="W1268" s="12">
        <x:f>NA()</x:f>
      </x:c>
    </x:row>
    <x:row r="1269">
      <x:c r="A1269">
        <x:v>44036</x:v>
      </x:c>
      <x:c r="B1269" s="1">
        <x:v>45154.606892385964</x:v>
      </x:c>
      <x:c r="C1269" s="6">
        <x:v>63.349201066666666</x:v>
      </x:c>
      <x:c r="D1269" s="14" t="s">
        <x:v>94</x:v>
      </x:c>
      <x:c r="E1269" s="15">
        <x:v>45154.3618846154</x:v>
      </x:c>
      <x:c r="F1269" t="s">
        <x:v>99</x:v>
      </x:c>
      <x:c r="G1269" s="6">
        <x:v>459.2081901269893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22.322</x:v>
      </x:c>
      <x:c r="S1269" s="8">
        <x:v>3527.690532303121</x:v>
      </x:c>
      <x:c r="T1269" s="12">
        <x:v>51944.689258723774</x:v>
      </x:c>
      <x:c r="U1269" s="12">
        <x:v>0.8333333333333331</x:v>
      </x:c>
      <x:c r="V1269" s="12">
        <x:v>2500</x:v>
      </x:c>
      <x:c r="W1269" s="12">
        <x:f>NA()</x:f>
      </x:c>
    </x:row>
    <x:row r="1270">
      <x:c r="A1270">
        <x:v>44048</x:v>
      </x:c>
      <x:c r="B1270" s="1">
        <x:v>45154.606927446905</x:v>
      </x:c>
      <x:c r="C1270" s="6">
        <x:v>63.399688833333336</x:v>
      </x:c>
      <x:c r="D1270" s="14" t="s">
        <x:v>94</x:v>
      </x:c>
      <x:c r="E1270" s="15">
        <x:v>45154.3618846154</x:v>
      </x:c>
      <x:c r="F1270" t="s">
        <x:v>99</x:v>
      </x:c>
      <x:c r="G1270" s="6">
        <x:v>451.7315931115109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22.474</x:v>
      </x:c>
      <x:c r="S1270" s="8">
        <x:v>3528.591928497934</x:v>
      </x:c>
      <x:c r="T1270" s="12">
        <x:v>51951.94676442707</x:v>
      </x:c>
      <x:c r="U1270" s="12">
        <x:v>0.8333333333333331</x:v>
      </x:c>
      <x:c r="V1270" s="12">
        <x:v>2500</x:v>
      </x:c>
      <x:c r="W1270" s="12">
        <x:f>NA()</x:f>
      </x:c>
    </x:row>
    <x:row r="1271">
      <x:c r="A1271">
        <x:v>44060</x:v>
      </x:c>
      <x:c r="B1271" s="1">
        <x:v>45154.60696205136</x:v>
      </x:c>
      <x:c r="C1271" s="6">
        <x:v>63.449519245</x:v>
      </x:c>
      <x:c r="D1271" s="14" t="s">
        <x:v>94</x:v>
      </x:c>
      <x:c r="E1271" s="15">
        <x:v>45154.3618846154</x:v>
      </x:c>
      <x:c r="F1271" t="s">
        <x:v>99</x:v>
      </x:c>
      <x:c r="G1271" s="6">
        <x:v>452.5183901508115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22.468</x:v>
      </x:c>
      <x:c r="S1271" s="8">
        <x:v>3526.9149133194396</x:v>
      </x:c>
      <x:c r="T1271" s="12">
        <x:v>51945.44491774077</x:v>
      </x:c>
      <x:c r="U1271" s="12">
        <x:v>0.8333333333333331</x:v>
      </x:c>
      <x:c r="V1271" s="12">
        <x:v>2500</x:v>
      </x:c>
      <x:c r="W1271" s="12">
        <x:f>NA()</x:f>
      </x:c>
    </x:row>
    <x:row r="1272">
      <x:c r="A1272">
        <x:v>44072</x:v>
      </x:c>
      <x:c r="B1272" s="1">
        <x:v>45154.60699657509</x:v>
      </x:c>
      <x:c r="C1272" s="6">
        <x:v>63.49923341</x:v>
      </x:c>
      <x:c r="D1272" s="14" t="s">
        <x:v>94</x:v>
      </x:c>
      <x:c r="E1272" s="15">
        <x:v>45154.3618846154</x:v>
      </x:c>
      <x:c r="F1272" t="s">
        <x:v>99</x:v>
      </x:c>
      <x:c r="G1272" s="6">
        <x:v>458.6788560210488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22.339</x:v>
      </x:c>
      <x:c r="S1272" s="8">
        <x:v>3524.8489173519497</x:v>
      </x:c>
      <x:c r="T1272" s="12">
        <x:v>51948.55570562103</x:v>
      </x:c>
      <x:c r="U1272" s="12">
        <x:v>0.8333333333333331</x:v>
      </x:c>
      <x:c r="V1272" s="12">
        <x:v>2500</x:v>
      </x:c>
      <x:c r="W1272" s="12">
        <x:f>NA()</x:f>
      </x:c>
    </x:row>
    <x:row r="1273">
      <x:c r="A1273">
        <x:v>44084</x:v>
      </x:c>
      <x:c r="B1273" s="1">
        <x:v>45154.60703167121</x:v>
      </x:c>
      <x:c r="C1273" s="6">
        <x:v>63.54977181666667</x:v>
      </x:c>
      <x:c r="D1273" s="14" t="s">
        <x:v>94</x:v>
      </x:c>
      <x:c r="E1273" s="15">
        <x:v>45154.3618846154</x:v>
      </x:c>
      <x:c r="F1273" t="s">
        <x:v>99</x:v>
      </x:c>
      <x:c r="G1273" s="6">
        <x:v>455.6466532631867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22.395</x:v>
      </x:c>
      <x:c r="S1273" s="8">
        <x:v>3526.2600670534316</x:v>
      </x:c>
      <x:c r="T1273" s="12">
        <x:v>51952.9319182864</x:v>
      </x:c>
      <x:c r="U1273" s="12">
        <x:v>0.8333333333333331</x:v>
      </x:c>
      <x:c r="V1273" s="12">
        <x:v>2500</x:v>
      </x:c>
      <x:c r="W1273" s="12">
        <x:f>NA()</x:f>
      </x:c>
    </x:row>
    <x:row r="1274">
      <x:c r="A1274">
        <x:v>44096</x:v>
      </x:c>
      <x:c r="B1274" s="1">
        <x:v>45154.60706619056</x:v>
      </x:c>
      <x:c r="C1274" s="6">
        <x:v>63.599479695</x:v>
      </x:c>
      <x:c r="D1274" s="14" t="s">
        <x:v>94</x:v>
      </x:c>
      <x:c r="E1274" s="15">
        <x:v>45154.3618846154</x:v>
      </x:c>
      <x:c r="F1274" t="s">
        <x:v>99</x:v>
      </x:c>
      <x:c r="G1274" s="6">
        <x:v>454.3172184624597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22.439</x:v>
      </x:c>
      <x:c r="S1274" s="8">
        <x:v>3524.2207232655055</x:v>
      </x:c>
      <x:c r="T1274" s="12">
        <x:v>51943.18020386119</x:v>
      </x:c>
      <x:c r="U1274" s="12">
        <x:v>0.8333333333333331</x:v>
      </x:c>
      <x:c r="V1274" s="12">
        <x:v>2500</x:v>
      </x:c>
      <x:c r="W1274" s="12">
        <x:f>NA()</x:f>
      </x:c>
    </x:row>
    <x:row r="1275">
      <x:c r="A1275">
        <x:v>44108</x:v>
      </x:c>
      <x:c r="B1275" s="1">
        <x:v>45154.607100777626</x:v>
      </x:c>
      <x:c r="C1275" s="6">
        <x:v>63.649285075</x:v>
      </x:c>
      <x:c r="D1275" s="14" t="s">
        <x:v>94</x:v>
      </x:c>
      <x:c r="E1275" s="15">
        <x:v>45154.3618846154</x:v>
      </x:c>
      <x:c r="F1275" t="s">
        <x:v>99</x:v>
      </x:c>
      <x:c r="G1275" s="6">
        <x:v>457.5092817056606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22.365</x:v>
      </x:c>
      <x:c r="S1275" s="8">
        <x:v>3524.1080364022155</x:v>
      </x:c>
      <x:c r="T1275" s="12">
        <x:v>51945.18261489623</x:v>
      </x:c>
      <x:c r="U1275" s="12">
        <x:v>0.8333333333333331</x:v>
      </x:c>
      <x:c r="V1275" s="12">
        <x:v>2500</x:v>
      </x:c>
      <x:c r="W1275" s="12">
        <x:f>NA()</x:f>
      </x:c>
    </x:row>
    <x:row r="1276">
      <x:c r="A1276">
        <x:v>44120</x:v>
      </x:c>
      <x:c r="B1276" s="1">
        <x:v>45154.60713591269</x:v>
      </x:c>
      <x:c r="C1276" s="6">
        <x:v>63.699879548333335</x:v>
      </x:c>
      <x:c r="D1276" s="14" t="s">
        <x:v>94</x:v>
      </x:c>
      <x:c r="E1276" s="15">
        <x:v>45154.3618846154</x:v>
      </x:c>
      <x:c r="F1276" t="s">
        <x:v>99</x:v>
      </x:c>
      <x:c r="G1276" s="6">
        <x:v>453.28571957483575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22.45</x:v>
      </x:c>
      <x:c r="S1276" s="8">
        <x:v>3517.607633713324</x:v>
      </x:c>
      <x:c r="T1276" s="12">
        <x:v>51943.61171514388</x:v>
      </x:c>
      <x:c r="U1276" s="12">
        <x:v>0.8333333333333331</x:v>
      </x:c>
      <x:c r="V1276" s="12">
        <x:v>2500</x:v>
      </x:c>
      <x:c r="W1276" s="12">
        <x:f>NA()</x:f>
      </x:c>
    </x:row>
    <x:row r="1277">
      <x:c r="A1277">
        <x:v>44132</x:v>
      </x:c>
      <x:c r="B1277" s="1">
        <x:v>45154.60717059326</x:v>
      </x:c>
      <x:c r="C1277" s="6">
        <x:v>63.74981958666667</x:v>
      </x:c>
      <x:c r="D1277" s="14" t="s">
        <x:v>94</x:v>
      </x:c>
      <x:c r="E1277" s="15">
        <x:v>45154.3618846154</x:v>
      </x:c>
      <x:c r="F1277" t="s">
        <x:v>99</x:v>
      </x:c>
      <x:c r="G1277" s="6">
        <x:v>451.49853791295857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22.483</x:v>
      </x:c>
      <x:c r="S1277" s="8">
        <x:v>3520.82330689739</x:v>
      </x:c>
      <x:c r="T1277" s="12">
        <x:v>51940.35336178011</x:v>
      </x:c>
      <x:c r="U1277" s="12">
        <x:v>0.8333333333333331</x:v>
      </x:c>
      <x:c r="V1277" s="12">
        <x:v>2500</x:v>
      </x:c>
      <x:c r="W1277" s="12">
        <x:f>NA()</x:f>
      </x:c>
    </x:row>
    <x:row r="1278">
      <x:c r="A1278">
        <x:v>44144</x:v>
      </x:c>
      <x:c r="B1278" s="1">
        <x:v>45154.607205162174</x:v>
      </x:c>
      <x:c r="C1278" s="6">
        <x:v>63.799598825</x:v>
      </x:c>
      <x:c r="D1278" s="14" t="s">
        <x:v>94</x:v>
      </x:c>
      <x:c r="E1278" s="15">
        <x:v>45154.3618846154</x:v>
      </x:c>
      <x:c r="F1278" t="s">
        <x:v>99</x:v>
      </x:c>
      <x:c r="G1278" s="6">
        <x:v>454.0098763849216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22.435</x:v>
      </x:c>
      <x:c r="S1278" s="8">
        <x:v>3521.1840637397663</x:v>
      </x:c>
      <x:c r="T1278" s="12">
        <x:v>51943.48760384217</x:v>
      </x:c>
      <x:c r="U1278" s="12">
        <x:v>0.8333333333333331</x:v>
      </x:c>
      <x:c r="V1278" s="12">
        <x:v>2500</x:v>
      </x:c>
      <x:c r="W1278" s="12">
        <x:f>NA()</x:f>
      </x:c>
    </x:row>
    <x:row r="1279">
      <x:c r="A1279">
        <x:v>44159</x:v>
      </x:c>
      <x:c r="B1279" s="1">
        <x:v>45154.60723970691</x:v>
      </x:c>
      <x:c r="C1279" s="6">
        <x:v>63.84934323666667</x:v>
      </x:c>
      <x:c r="D1279" s="14" t="s">
        <x:v>94</x:v>
      </x:c>
      <x:c r="E1279" s="15">
        <x:v>45154.3618846154</x:v>
      </x:c>
      <x:c r="F1279" t="s">
        <x:v>99</x:v>
      </x:c>
      <x:c r="G1279" s="6">
        <x:v>455.91634113301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22.406</x:v>
      </x:c>
      <x:c r="S1279" s="8">
        <x:v>3525.261735165864</x:v>
      </x:c>
      <x:c r="T1279" s="12">
        <x:v>51949.41006212348</x:v>
      </x:c>
      <x:c r="U1279" s="12">
        <x:v>0.8333333333333331</x:v>
      </x:c>
      <x:c r="V1279" s="12">
        <x:v>2500</x:v>
      </x:c>
      <x:c r="W1279" s="12">
        <x:f>NA()</x:f>
      </x:c>
    </x:row>
    <x:row r="1280">
      <x:c r="A1280">
        <x:v>44165</x:v>
      </x:c>
      <x:c r="B1280" s="1">
        <x:v>45154.60727486987</x:v>
      </x:c>
      <x:c r="C1280" s="6">
        <x:v>63.89997789833333</x:v>
      </x:c>
      <x:c r="D1280" s="14" t="s">
        <x:v>94</x:v>
      </x:c>
      <x:c r="E1280" s="15">
        <x:v>45154.3618846154</x:v>
      </x:c>
      <x:c r="F1280" t="s">
        <x:v>99</x:v>
      </x:c>
      <x:c r="G1280" s="6">
        <x:v>456.4828428511132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22.384</x:v>
      </x:c>
      <x:c r="S1280" s="8">
        <x:v>3520.3692963512813</x:v>
      </x:c>
      <x:c r="T1280" s="12">
        <x:v>51945.75589756736</x:v>
      </x:c>
      <x:c r="U1280" s="12">
        <x:v>0.8333333333333331</x:v>
      </x:c>
      <x:c r="V1280" s="12">
        <x:v>2500</x:v>
      </x:c>
      <x:c r="W1280" s="12">
        <x:f>NA()</x:f>
      </x:c>
    </x:row>
    <x:row r="1281">
      <x:c r="A1281">
        <x:v>44180</x:v>
      </x:c>
      <x:c r="B1281" s="1">
        <x:v>45154.60730938455</x:v>
      </x:c>
      <x:c r="C1281" s="6">
        <x:v>63.94967903333333</x:v>
      </x:c>
      <x:c r="D1281" s="14" t="s">
        <x:v>94</x:v>
      </x:c>
      <x:c r="E1281" s="15">
        <x:v>45154.3618846154</x:v>
      </x:c>
      <x:c r="F1281" t="s">
        <x:v>99</x:v>
      </x:c>
      <x:c r="G1281" s="6">
        <x:v>454.16176453056613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22.436</x:v>
      </x:c>
      <x:c r="S1281" s="8">
        <x:v>3521.9915861040645</x:v>
      </x:c>
      <x:c r="T1281" s="12">
        <x:v>51950.1610562197</x:v>
      </x:c>
      <x:c r="U1281" s="12">
        <x:v>0.8333333333333331</x:v>
      </x:c>
      <x:c r="V1281" s="12">
        <x:v>2500</x:v>
      </x:c>
      <x:c r="W1281" s="12">
        <x:f>NA()</x:f>
      </x:c>
    </x:row>
    <x:row r="1282">
      <x:c r="A1282">
        <x:v>44192</x:v>
      </x:c>
      <x:c r="B1282" s="1">
        <x:v>45154.60734397248</x:v>
      </x:c>
      <x:c r="C1282" s="6">
        <x:v>63.99948566166667</x:v>
      </x:c>
      <x:c r="D1282" s="14" t="s">
        <x:v>94</x:v>
      </x:c>
      <x:c r="E1282" s="15">
        <x:v>45154.3618846154</x:v>
      </x:c>
      <x:c r="F1282" t="s">
        <x:v>99</x:v>
      </x:c>
      <x:c r="G1282" s="6">
        <x:v>459.2081901269893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22.322</x:v>
      </x:c>
      <x:c r="S1282" s="8">
        <x:v>3510.4337411963916</x:v>
      </x:c>
      <x:c r="T1282" s="12">
        <x:v>51939.17598943913</x:v>
      </x:c>
      <x:c r="U1282" s="12">
        <x:v>0.8333333333333331</x:v>
      </x:c>
      <x:c r="V1282" s="12">
        <x:v>2500</x:v>
      </x:c>
      <x:c r="W1282" s="12">
        <x:f>NA()</x:f>
      </x:c>
    </x:row>
    <x:row r="1283">
      <x:c r="A1283">
        <x:v>44204</x:v>
      </x:c>
      <x:c r="B1283" s="1">
        <x:v>45154.607378524976</x:v>
      </x:c>
      <x:c r="C1283" s="6">
        <x:v>64.04924124333333</x:v>
      </x:c>
      <x:c r="D1283" s="14" t="s">
        <x:v>94</x:v>
      </x:c>
      <x:c r="E1283" s="15">
        <x:v>45154.3618846154</x:v>
      </x:c>
      <x:c r="F1283" t="s">
        <x:v>99</x:v>
      </x:c>
      <x:c r="G1283" s="6">
        <x:v>461.68911047939554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22.286</x:v>
      </x:c>
      <x:c r="S1283" s="8">
        <x:v>3515.441590529107</x:v>
      </x:c>
      <x:c r="T1283" s="12">
        <x:v>51937.10146645452</x:v>
      </x:c>
      <x:c r="U1283" s="12">
        <x:v>0.8333333333333331</x:v>
      </x:c>
      <x:c r="V1283" s="12">
        <x:v>2500</x:v>
      </x:c>
      <x:c r="W1283" s="12">
        <x:f>NA()</x:f>
      </x:c>
    </x:row>
    <x:row r="1284">
      <x:c r="A1284">
        <x:v>44216</x:v>
      </x:c>
      <x:c r="B1284" s="1">
        <x:v>45154.60741365652</x:v>
      </x:c>
      <x:c r="C1284" s="6">
        <x:v>64.09983067</x:v>
      </x:c>
      <x:c r="D1284" s="14" t="s">
        <x:v>94</x:v>
      </x:c>
      <x:c r="E1284" s="15">
        <x:v>45154.3618846154</x:v>
      </x:c>
      <x:c r="F1284" t="s">
        <x:v>99</x:v>
      </x:c>
      <x:c r="G1284" s="6">
        <x:v>456.68748593302865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22.386</x:v>
      </x:c>
      <x:c r="S1284" s="8">
        <x:v>3517.4523159739542</x:v>
      </x:c>
      <x:c r="T1284" s="12">
        <x:v>51955.02301676654</x:v>
      </x:c>
      <x:c r="U1284" s="12">
        <x:v>0.8333333333333331</x:v>
      </x:c>
      <x:c r="V1284" s="12">
        <x:v>2500</x:v>
      </x:c>
      <x:c r="W1284" s="12">
        <x:f>NA()</x:f>
      </x:c>
    </x:row>
    <x:row r="1285">
      <x:c r="A1285">
        <x:v>44228</x:v>
      </x:c>
      <x:c r="B1285" s="1">
        <x:v>45154.607448186405</x:v>
      </x:c>
      <x:c r="C1285" s="6">
        <x:v>64.14955370833333</x:v>
      </x:c>
      <x:c r="D1285" s="14" t="s">
        <x:v>94</x:v>
      </x:c>
      <x:c r="E1285" s="15">
        <x:v>45154.3618846154</x:v>
      </x:c>
      <x:c r="F1285" t="s">
        <x:v>99</x:v>
      </x:c>
      <x:c r="G1285" s="6">
        <x:v>450.8967180787515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22.508</x:v>
      </x:c>
      <x:c r="S1285" s="8">
        <x:v>3510.6166580344316</x:v>
      </x:c>
      <x:c r="T1285" s="12">
        <x:v>51934.4118377014</x:v>
      </x:c>
      <x:c r="U1285" s="12">
        <x:v>0.8333333333333331</x:v>
      </x:c>
      <x:c r="V1285" s="12">
        <x:v>2500</x:v>
      </x:c>
      <x:c r="W1285" s="12">
        <x:f>NA()</x:f>
      </x:c>
    </x:row>
    <x:row r="1286">
      <x:c r="A1286">
        <x:v>44240</x:v>
      </x:c>
      <x:c r="B1286" s="1">
        <x:v>45154.60748276528</x:v>
      </x:c>
      <x:c r="C1286" s="6">
        <x:v>64.19934728333334</x:v>
      </x:c>
      <x:c r="D1286" s="14" t="s">
        <x:v>94</x:v>
      </x:c>
      <x:c r="E1286" s="15">
        <x:v>45154.3618846154</x:v>
      </x:c>
      <x:c r="F1286" t="s">
        <x:v>99</x:v>
      </x:c>
      <x:c r="G1286" s="6">
        <x:v>462.1396120497164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22.281</x:v>
      </x:c>
      <x:c r="S1286" s="8">
        <x:v>3508.222548709146</x:v>
      </x:c>
      <x:c r="T1286" s="12">
        <x:v>51948.96717011775</x:v>
      </x:c>
      <x:c r="U1286" s="12">
        <x:v>0.8333333333333331</x:v>
      </x:c>
      <x:c r="V1286" s="12">
        <x:v>2500</x:v>
      </x:c>
      <x:c r="W1286" s="12">
        <x:f>NA()</x:f>
      </x:c>
    </x:row>
    <x:row r="1287">
      <x:c r="A1287">
        <x:v>44252</x:v>
      </x:c>
      <x:c r="B1287" s="1">
        <x:v>45154.60751784977</x:v>
      </x:c>
      <x:c r="C1287" s="6">
        <x:v>64.24986895833334</x:v>
      </x:c>
      <x:c r="D1287" s="14" t="s">
        <x:v>94</x:v>
      </x:c>
      <x:c r="E1287" s="15">
        <x:v>45154.3618846154</x:v>
      </x:c>
      <x:c r="F1287" t="s">
        <x:v>99</x:v>
      </x:c>
      <x:c r="G1287" s="6">
        <x:v>459.57371014614455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22.329</x:v>
      </x:c>
      <x:c r="S1287" s="8">
        <x:v>3512.450374651747</x:v>
      </x:c>
      <x:c r="T1287" s="12">
        <x:v>51943.673161462866</x:v>
      </x:c>
      <x:c r="U1287" s="12">
        <x:v>0.8333333333333331</x:v>
      </x:c>
      <x:c r="V1287" s="12">
        <x:v>2500</x:v>
      </x:c>
      <x:c r="W1287" s="12">
        <x:f>NA()</x:f>
      </x:c>
    </x:row>
    <x:row r="1288">
      <x:c r="A1288">
        <x:v>44264</x:v>
      </x:c>
      <x:c r="B1288" s="1">
        <x:v>45154.60755241363</x:v>
      </x:c>
      <x:c r="C1288" s="6">
        <x:v>64.29964091166667</x:v>
      </x:c>
      <x:c r="D1288" s="14" t="s">
        <x:v>94</x:v>
      </x:c>
      <x:c r="E1288" s="15">
        <x:v>45154.3618846154</x:v>
      </x:c>
      <x:c r="F1288" t="s">
        <x:v>99</x:v>
      </x:c>
      <x:c r="G1288" s="6">
        <x:v>458.98877914938834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22.343</x:v>
      </x:c>
      <x:c r="S1288" s="8">
        <x:v>3512.2426759620453</x:v>
      </x:c>
      <x:c r="T1288" s="12">
        <x:v>51942.3358801999</x:v>
      </x:c>
      <x:c r="U1288" s="12">
        <x:v>0.8333333333333331</x:v>
      </x:c>
      <x:c r="V1288" s="12">
        <x:v>2500</x:v>
      </x:c>
      <x:c r="W1288" s="12">
        <x:f>NA()</x:f>
      </x:c>
    </x:row>
    <x:row r="1289">
      <x:c r="A1289">
        <x:v>44276</x:v>
      </x:c>
      <x:c r="B1289" s="1">
        <x:v>45154.60758691926</x:v>
      </x:c>
      <x:c r="C1289" s="6">
        <x:v>64.34932901666667</x:v>
      </x:c>
      <x:c r="D1289" s="14" t="s">
        <x:v>94</x:v>
      </x:c>
      <x:c r="E1289" s="15">
        <x:v>45154.3618846154</x:v>
      </x:c>
      <x:c r="F1289" t="s">
        <x:v>99</x:v>
      </x:c>
      <x:c r="G1289" s="6">
        <x:v>457.2266063755244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22.377</x:v>
      </x:c>
      <x:c r="S1289" s="8">
        <x:v>3510.5314807728078</x:v>
      </x:c>
      <x:c r="T1289" s="12">
        <x:v>51939.38281456005</x:v>
      </x:c>
      <x:c r="U1289" s="12">
        <x:v>0.8333333333333331</x:v>
      </x:c>
      <x:c r="V1289" s="12">
        <x:v>2500</x:v>
      </x:c>
      <x:c r="W1289" s="12">
        <x:f>NA()</x:f>
      </x:c>
    </x:row>
    <x:row r="1290">
      <x:c r="A1290">
        <x:v>44288</x:v>
      </x:c>
      <x:c r="B1290" s="1">
        <x:v>45154.607622005075</x:v>
      </x:c>
      <x:c r="C1290" s="6">
        <x:v>64.39985259333334</x:v>
      </x:c>
      <x:c r="D1290" s="14" t="s">
        <x:v>94</x:v>
      </x:c>
      <x:c r="E1290" s="15">
        <x:v>45154.3618846154</x:v>
      </x:c>
      <x:c r="F1290" t="s">
        <x:v>99</x:v>
      </x:c>
      <x:c r="G1290" s="6">
        <x:v>460.94041968321295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22.295</x:v>
      </x:c>
      <x:c r="S1290" s="8">
        <x:v>3503.7574256933385</x:v>
      </x:c>
      <x:c r="T1290" s="12">
        <x:v>51943.63625581928</x:v>
      </x:c>
      <x:c r="U1290" s="12">
        <x:v>0.8333333333333331</x:v>
      </x:c>
      <x:c r="V1290" s="12">
        <x:v>2500</x:v>
      </x:c>
      <x:c r="W1290" s="12">
        <x:f>NA()</x:f>
      </x:c>
    </x:row>
    <x:row r="1291">
      <x:c r="A1291">
        <x:v>44300</x:v>
      </x:c>
      <x:c r="B1291" s="1">
        <x:v>45154.60765656646</x:v>
      </x:c>
      <x:c r="C1291" s="6">
        <x:v>64.449620995</x:v>
      </x:c>
      <x:c r="D1291" s="14" t="s">
        <x:v>94</x:v>
      </x:c>
      <x:c r="E1291" s="15">
        <x:v>45154.3618846154</x:v>
      </x:c>
      <x:c r="F1291" t="s">
        <x:v>99</x:v>
      </x:c>
      <x:c r="G1291" s="6">
        <x:v>460.80528049626867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22.306</x:v>
      </x:c>
      <x:c r="S1291" s="8">
        <x:v>3500.6273639335573</x:v>
      </x:c>
      <x:c r="T1291" s="12">
        <x:v>51952.33642971952</x:v>
      </x:c>
      <x:c r="U1291" s="12">
        <x:v>0.8333333333333331</x:v>
      </x:c>
      <x:c r="V1291" s="12">
        <x:v>2500</x:v>
      </x:c>
      <x:c r="W1291" s="12">
        <x:f>NA()</x:f>
      </x:c>
    </x:row>
    <x:row r="1292">
      <x:c r="A1292">
        <x:v>44312</x:v>
      </x:c>
      <x:c r="B1292" s="1">
        <x:v>45154.60769106867</x:v>
      </x:c>
      <x:c r="C1292" s="6">
        <x:v>64.49930416666666</x:v>
      </x:c>
      <x:c r="D1292" s="14" t="s">
        <x:v>94</x:v>
      </x:c>
      <x:c r="E1292" s="15">
        <x:v>45154.3618846154</x:v>
      </x:c>
      <x:c r="F1292" t="s">
        <x:v>99</x:v>
      </x:c>
      <x:c r="G1292" s="6">
        <x:v>459.97277712200236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22.325</x:v>
      </x:c>
      <x:c r="S1292" s="8">
        <x:v>3503.893262398506</x:v>
      </x:c>
      <x:c r="T1292" s="12">
        <x:v>51937.830495210976</x:v>
      </x:c>
      <x:c r="U1292" s="12">
        <x:v>0.8333333333333331</x:v>
      </x:c>
      <x:c r="V1292" s="12">
        <x:v>2500</x:v>
      </x:c>
      <x:c r="W1292" s="12">
        <x:f>NA()</x:f>
      </x:c>
    </x:row>
    <x:row r="1293">
      <x:c r="A1293">
        <x:v>44324</x:v>
      </x:c>
      <x:c r="B1293" s="1">
        <x:v>45154.607726179085</x:v>
      </x:c>
      <x:c r="C1293" s="6">
        <x:v>64.54986316166666</x:v>
      </x:c>
      <x:c r="D1293" s="14" t="s">
        <x:v>94</x:v>
      </x:c>
      <x:c r="E1293" s="15">
        <x:v>45154.3618846154</x:v>
      </x:c>
      <x:c r="F1293" t="s">
        <x:v>99</x:v>
      </x:c>
      <x:c r="G1293" s="6">
        <x:v>457.3695427457979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22.372</x:v>
      </x:c>
      <x:c r="S1293" s="8">
        <x:v>3501.434526307277</x:v>
      </x:c>
      <x:c r="T1293" s="12">
        <x:v>51945.16388410444</x:v>
      </x:c>
      <x:c r="U1293" s="12">
        <x:v>0.8333333333333331</x:v>
      </x:c>
      <x:c r="V1293" s="12">
        <x:v>2500</x:v>
      </x:c>
      <x:c r="W1293" s="12">
        <x:f>NA()</x:f>
      </x:c>
    </x:row>
    <x:row r="1294">
      <x:c r="A1294">
        <x:v>44336</x:v>
      </x:c>
      <x:c r="B1294" s="1">
        <x:v>45154.6077607493</x:v>
      </x:c>
      <x:c r="C1294" s="6">
        <x:v>64.59964427666667</x:v>
      </x:c>
      <x:c r="D1294" s="14" t="s">
        <x:v>94</x:v>
      </x:c>
      <x:c r="E1294" s="15">
        <x:v>45154.3618846154</x:v>
      </x:c>
      <x:c r="F1294" t="s">
        <x:v>99</x:v>
      </x:c>
      <x:c r="G1294" s="6">
        <x:v>461.19607403618573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22.296</x:v>
      </x:c>
      <x:c r="S1294" s="8">
        <x:v>3509.3595001910653</x:v>
      </x:c>
      <x:c r="T1294" s="12">
        <x:v>51940.422544280256</x:v>
      </x:c>
      <x:c r="U1294" s="12">
        <x:v>0.8333333333333331</x:v>
      </x:c>
      <x:c r="V1294" s="12">
        <x:v>2500</x:v>
      </x:c>
      <x:c r="W1294" s="12">
        <x:f>NA()</x:f>
      </x:c>
    </x:row>
    <x:row r="1295">
      <x:c r="A1295">
        <x:v>44348</x:v>
      </x:c>
      <x:c r="B1295" s="1">
        <x:v>45154.60779527289</x:v>
      </x:c>
      <x:c r="C1295" s="6">
        <x:v>64.64935824333334</x:v>
      </x:c>
      <x:c r="D1295" s="14" t="s">
        <x:v>94</x:v>
      </x:c>
      <x:c r="E1295" s="15">
        <x:v>45154.3618846154</x:v>
      </x:c>
      <x:c r="F1295" t="s">
        <x:v>99</x:v>
      </x:c>
      <x:c r="G1295" s="6">
        <x:v>460.4213928564895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22.32</x:v>
      </x:c>
      <x:c r="S1295" s="8">
        <x:v>3510.6834243717044</x:v>
      </x:c>
      <x:c r="T1295" s="12">
        <x:v>51939.56763630031</x:v>
      </x:c>
      <x:c r="U1295" s="12">
        <x:v>0.8333333333333331</x:v>
      </x:c>
      <x:c r="V1295" s="12">
        <x:v>2500</x:v>
      </x:c>
      <x:c r="W1295" s="12">
        <x:f>NA()</x:f>
      </x:c>
    </x:row>
    <x:row r="1296">
      <x:c r="A1296">
        <x:v>44360</x:v>
      </x:c>
      <x:c r="B1296" s="1">
        <x:v>45154.607830421344</x:v>
      </x:c>
      <x:c r="C1296" s="6">
        <x:v>64.69997201666666</x:v>
      </x:c>
      <x:c r="D1296" s="14" t="s">
        <x:v>94</x:v>
      </x:c>
      <x:c r="E1296" s="15">
        <x:v>45154.3618846154</x:v>
      </x:c>
      <x:c r="F1296" t="s">
        <x:v>99</x:v>
      </x:c>
      <x:c r="G1296" s="6">
        <x:v>454.70771720032275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22.433</x:v>
      </x:c>
      <x:c r="S1296" s="8">
        <x:v>3498.835793235558</x:v>
      </x:c>
      <x:c r="T1296" s="12">
        <x:v>51941.860912017364</x:v>
      </x:c>
      <x:c r="U1296" s="12">
        <x:v>0.8333333333333331</x:v>
      </x:c>
      <x:c r="V1296" s="12">
        <x:v>2500</x:v>
      </x:c>
      <x:c r="W1296" s="12">
        <x:f>NA()</x:f>
      </x:c>
    </x:row>
    <x:row r="1297">
      <x:c r="A1297">
        <x:v>44372</x:v>
      </x:c>
      <x:c r="B1297" s="1">
        <x:v>45154.60786499717</x:v>
      </x:c>
      <x:c r="C1297" s="6">
        <x:v>64.74976121333333</x:v>
      </x:c>
      <x:c r="D1297" s="14" t="s">
        <x:v>94</x:v>
      </x:c>
      <x:c r="E1297" s="15">
        <x:v>45154.3618846154</x:v>
      </x:c>
      <x:c r="F1297" t="s">
        <x:v>99</x:v>
      </x:c>
      <x:c r="G1297" s="6">
        <x:v>458.4799132086548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22.341</x:v>
      </x:c>
      <x:c r="S1297" s="8">
        <x:v>3499.721511704819</x:v>
      </x:c>
      <x:c r="T1297" s="12">
        <x:v>51954.566630126355</x:v>
      </x:c>
      <x:c r="U1297" s="12">
        <x:v>0.8333333333333331</x:v>
      </x:c>
      <x:c r="V1297" s="12">
        <x:v>2500</x:v>
      </x:c>
      <x:c r="W1297" s="12">
        <x:f>NA()</x:f>
      </x:c>
    </x:row>
    <x:row r="1298">
      <x:c r="A1298">
        <x:v>44384</x:v>
      </x:c>
      <x:c r="B1298" s="1">
        <x:v>45154.607899567796</x:v>
      </x:c>
      <x:c r="C1298" s="6">
        <x:v>64.799542915</x:v>
      </x:c>
      <x:c r="D1298" s="14" t="s">
        <x:v>94</x:v>
      </x:c>
      <x:c r="E1298" s="15">
        <x:v>45154.3618846154</x:v>
      </x:c>
      <x:c r="F1298" t="s">
        <x:v>99</x:v>
      </x:c>
      <x:c r="G1298" s="6">
        <x:v>463.2773469244473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22.258</x:v>
      </x:c>
      <x:c r="S1298" s="8">
        <x:v>3498.0831729745964</x:v>
      </x:c>
      <x:c r="T1298" s="12">
        <x:v>51943.784724925965</x:v>
      </x:c>
      <x:c r="U1298" s="12">
        <x:v>0.8333333333333331</x:v>
      </x:c>
      <x:c r="V1298" s="12">
        <x:v>2500</x:v>
      </x:c>
      <x:c r="W1298" s="12">
        <x:f>NA()</x:f>
      </x:c>
    </x:row>
    <x:row r="1299">
      <x:c r="A1299">
        <x:v>44396</x:v>
      </x:c>
      <x:c r="B1299" s="1">
        <x:v>45154.607934111074</x:v>
      </x:c>
      <x:c r="C1299" s="6">
        <x:v>64.84928523</x:v>
      </x:c>
      <x:c r="D1299" s="14" t="s">
        <x:v>94</x:v>
      </x:c>
      <x:c r="E1299" s="15">
        <x:v>45154.3618846154</x:v>
      </x:c>
      <x:c r="F1299" t="s">
        <x:v>99</x:v>
      </x:c>
      <x:c r="G1299" s="6">
        <x:v>462.3218661243336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22.267</x:v>
      </x:c>
      <x:c r="S1299" s="8">
        <x:v>3501.006103581453</x:v>
      </x:c>
      <x:c r="T1299" s="12">
        <x:v>51943.21665034198</x:v>
      </x:c>
      <x:c r="U1299" s="12">
        <x:v>0.8333333333333331</x:v>
      </x:c>
      <x:c r="V1299" s="12">
        <x:v>2500</x:v>
      </x:c>
      <x:c r="W1299" s="12">
        <x:f>NA()</x:f>
      </x:c>
    </x:row>
    <x:row r="1300">
      <x:c r="A1300">
        <x:v>44408</x:v>
      </x:c>
      <x:c r="B1300" s="1">
        <x:v>45154.60796919769</x:v>
      </x:c>
      <x:c r="C1300" s="6">
        <x:v>64.89980997</x:v>
      </x:c>
      <x:c r="D1300" s="14" t="s">
        <x:v>94</x:v>
      </x:c>
      <x:c r="E1300" s="15">
        <x:v>45154.3618846154</x:v>
      </x:c>
      <x:c r="F1300" t="s">
        <x:v>99</x:v>
      </x:c>
      <x:c r="G1300" s="6">
        <x:v>460.54980077727294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22.305</x:v>
      </x:c>
      <x:c r="S1300" s="8">
        <x:v>3500.7166135088996</x:v>
      </x:c>
      <x:c r="T1300" s="12">
        <x:v>51944.97713789238</x:v>
      </x:c>
      <x:c r="U1300" s="12">
        <x:v>0.8333333333333331</x:v>
      </x:c>
      <x:c r="V1300" s="12">
        <x:v>2500</x:v>
      </x:c>
      <x:c r="W1300" s="12">
        <x:f>NA()</x:f>
      </x:c>
    </x:row>
    <x:row r="1301">
      <x:c r="A1301">
        <x:v>44421</x:v>
      </x:c>
      <x:c r="B1301" s="1">
        <x:v>45154.6080037604</x:v>
      </x:c>
      <x:c r="C1301" s="6">
        <x:v>64.94958026166667</x:v>
      </x:c>
      <x:c r="D1301" s="14" t="s">
        <x:v>94</x:v>
      </x:c>
      <x:c r="E1301" s="15">
        <x:v>45154.3618846154</x:v>
      </x:c>
      <x:c r="F1301" t="s">
        <x:v>99</x:v>
      </x:c>
      <x:c r="G1301" s="6">
        <x:v>458.34286104700425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22.35</x:v>
      </x:c>
      <x:c r="S1301" s="8">
        <x:v>3497.938781104534</x:v>
      </x:c>
      <x:c r="T1301" s="12">
        <x:v>51941.58095638719</x:v>
      </x:c>
      <x:c r="U1301" s="12">
        <x:v>0.8333333333333331</x:v>
      </x:c>
      <x:c r="V1301" s="12">
        <x:v>2500</x:v>
      </x:c>
      <x:c r="W1301" s="12">
        <x:f>NA()</x:f>
      </x:c>
    </x:row>
    <x:row r="1302">
      <x:c r="A1302">
        <x:v>44429</x:v>
      </x:c>
      <x:c r="B1302" s="1">
        <x:v>45154.6080383048</x:v>
      </x:c>
      <x:c r="C1302" s="6">
        <x:v>64.99932421</x:v>
      </x:c>
      <x:c r="D1302" s="14" t="s">
        <x:v>94</x:v>
      </x:c>
      <x:c r="E1302" s="15">
        <x:v>45154.3618846154</x:v>
      </x:c>
      <x:c r="F1302" t="s">
        <x:v>99</x:v>
      </x:c>
      <x:c r="G1302" s="6">
        <x:v>462.3835511326507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22.274</x:v>
      </x:c>
      <x:c r="S1302" s="8">
        <x:v>3495.811519735544</x:v>
      </x:c>
      <x:c r="T1302" s="12">
        <x:v>51941.96725269484</x:v>
      </x:c>
      <x:c r="U1302" s="12">
        <x:v>0.8333333333333331</x:v>
      </x:c>
      <x:c r="V1302" s="12">
        <x:v>2500</x:v>
      </x:c>
      <x:c r="W1302" s="12">
        <x:f>NA()</x:f>
      </x:c>
    </x:row>
    <x:row r="1303">
      <x:c r="A1303">
        <x:v>44444</x:v>
      </x:c>
      <x:c r="B1303" s="1">
        <x:v>45154.608073362266</x:v>
      </x:c>
      <x:c r="C1303" s="6">
        <x:v>65.049806955</x:v>
      </x:c>
      <x:c r="D1303" s="14" t="s">
        <x:v>94</x:v>
      </x:c>
      <x:c r="E1303" s="15">
        <x:v>45154.3618846154</x:v>
      </x:c>
      <x:c r="F1303" t="s">
        <x:v>99</x:v>
      </x:c>
      <x:c r="G1303" s="6">
        <x:v>462.6185624187127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22.261</x:v>
      </x:c>
      <x:c r="S1303" s="8">
        <x:v>3495.053284473124</x:v>
      </x:c>
      <x:c r="T1303" s="12">
        <x:v>51947.05573414337</x:v>
      </x:c>
      <x:c r="U1303" s="12">
        <x:v>0.8333333333333331</x:v>
      </x:c>
      <x:c r="V1303" s="12">
        <x:v>2500</x:v>
      </x:c>
      <x:c r="W1303" s="12">
        <x:f>NA()</x:f>
      </x:c>
    </x:row>
    <x:row r="1304">
      <x:c r="A1304">
        <x:v>44456</x:v>
      </x:c>
      <x:c r="B1304" s="1">
        <x:v>45154.60810798661</x:v>
      </x:c>
      <x:c r="C1304" s="6">
        <x:v>65.09966600333334</x:v>
      </x:c>
      <x:c r="D1304" s="14" t="s">
        <x:v>94</x:v>
      </x:c>
      <x:c r="E1304" s="15">
        <x:v>45154.3618846154</x:v>
      </x:c>
      <x:c r="F1304" t="s">
        <x:v>99</x:v>
      </x:c>
      <x:c r="G1304" s="6">
        <x:v>458.83538144968503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22.342</x:v>
      </x:c>
      <x:c r="S1304" s="8">
        <x:v>3500.086853631634</x:v>
      </x:c>
      <x:c r="T1304" s="12">
        <x:v>51937.84672164186</x:v>
      </x:c>
      <x:c r="U1304" s="12">
        <x:v>0.8333333333333331</x:v>
      </x:c>
      <x:c r="V1304" s="12">
        <x:v>2500</x:v>
      </x:c>
      <x:c r="W1304" s="12">
        <x:f>NA()</x:f>
      </x:c>
    </x:row>
    <x:row r="1305">
      <x:c r="A1305">
        <x:v>44468</x:v>
      </x:c>
      <x:c r="B1305" s="1">
        <x:v>45154.60814246434</x:v>
      </x:c>
      <x:c r="C1305" s="6">
        <x:v>65.14931394</x:v>
      </x:c>
      <x:c r="D1305" s="14" t="s">
        <x:v>94</x:v>
      </x:c>
      <x:c r="E1305" s="15">
        <x:v>45154.3618846154</x:v>
      </x:c>
      <x:c r="F1305" t="s">
        <x:v>99</x:v>
      </x:c>
      <x:c r="G1305" s="6">
        <x:v>457.7012252760667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22.358999999999998</x:v>
      </x:c>
      <x:c r="S1305" s="8">
        <x:v>3499.046666173599</x:v>
      </x:c>
      <x:c r="T1305" s="12">
        <x:v>51944.36711305635</x:v>
      </x:c>
      <x:c r="U1305" s="12">
        <x:v>0.8333333333333331</x:v>
      </x:c>
      <x:c r="V1305" s="12">
        <x:v>2500</x:v>
      </x:c>
      <x:c r="W1305" s="12">
        <x:f>NA()</x:f>
      </x:c>
    </x:row>
    <x:row r="1306">
      <x:c r="A1306">
        <x:v>44480</x:v>
      </x:c>
      <x:c r="B1306" s="1">
        <x:v>45154.60817757234</x:v>
      </x:c>
      <x:c r="C1306" s="6">
        <x:v>65.199869455</x:v>
      </x:c>
      <x:c r="D1306" s="14" t="s">
        <x:v>94</x:v>
      </x:c>
      <x:c r="E1306" s="15">
        <x:v>45154.3618846154</x:v>
      </x:c>
      <x:c r="F1306" t="s">
        <x:v>99</x:v>
      </x:c>
      <x:c r="G1306" s="6">
        <x:v>465.1032012598258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22.213</x:v>
      </x:c>
      <x:c r="S1306" s="8">
        <x:v>3500.1580668477995</x:v>
      </x:c>
      <x:c r="T1306" s="12">
        <x:v>51944.261872095034</x:v>
      </x:c>
      <x:c r="U1306" s="12">
        <x:v>0.8333333333333331</x:v>
      </x:c>
      <x:c r="V1306" s="12">
        <x:v>2500</x:v>
      </x:c>
      <x:c r="W1306" s="12">
        <x:f>NA()</x:f>
      </x:c>
    </x:row>
    <x:row r="1307">
      <x:c r="A1307">
        <x:v>44492</x:v>
      </x:c>
      <x:c r="B1307" s="1">
        <x:v>45154.608212179315</x:v>
      </x:c>
      <x:c r="C1307" s="6">
        <x:v>65.249703495</x:v>
      </x:c>
      <x:c r="D1307" s="14" t="s">
        <x:v>94</x:v>
      </x:c>
      <x:c r="E1307" s="15">
        <x:v>45154.3618846154</x:v>
      </x:c>
      <x:c r="F1307" t="s">
        <x:v>99</x:v>
      </x:c>
      <x:c r="G1307" s="6">
        <x:v>459.86177839192806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22.319</x:v>
      </x:c>
      <x:c r="S1307" s="8">
        <x:v>3495.1415173790233</x:v>
      </x:c>
      <x:c r="T1307" s="12">
        <x:v>51947.31363660853</x:v>
      </x:c>
      <x:c r="U1307" s="12">
        <x:v>0.8333333333333331</x:v>
      </x:c>
      <x:c r="V1307" s="12">
        <x:v>2500</x:v>
      </x:c>
      <x:c r="W1307" s="12">
        <x:f>NA()</x:f>
      </x:c>
    </x:row>
    <x:row r="1308">
      <x:c r="A1308">
        <x:v>44504</x:v>
      </x:c>
      <x:c r="B1308" s="1">
        <x:v>45154.60824671488</x:v>
      </x:c>
      <x:c r="C1308" s="6">
        <x:v>65.29943471833333</x:v>
      </x:c>
      <x:c r="D1308" s="14" t="s">
        <x:v>94</x:v>
      </x:c>
      <x:c r="E1308" s="15">
        <x:v>45154.3618846154</x:v>
      </x:c>
      <x:c r="F1308" t="s">
        <x:v>99</x:v>
      </x:c>
      <x:c r="G1308" s="6">
        <x:v>463.262220091424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22.248</x:v>
      </x:c>
      <x:c r="S1308" s="8">
        <x:v>3492.42793892358</x:v>
      </x:c>
      <x:c r="T1308" s="12">
        <x:v>51943.09343142275</x:v>
      </x:c>
      <x:c r="U1308" s="12">
        <x:v>0.8333333333333331</x:v>
      </x:c>
      <x:c r="V1308" s="12">
        <x:v>2500</x:v>
      </x:c>
      <x:c r="W1308" s="12">
        <x:f>NA()</x:f>
      </x:c>
    </x:row>
    <x:row r="1309">
      <x:c r="A1309">
        <x:v>44516</x:v>
      </x:c>
      <x:c r="B1309" s="1">
        <x:v>45154.608281838344</x:v>
      </x:c>
      <x:c r="C1309" s="6">
        <x:v>65.3500125</x:v>
      </x:c>
      <x:c r="D1309" s="14" t="s">
        <x:v>94</x:v>
      </x:c>
      <x:c r="E1309" s="15">
        <x:v>45154.3618846154</x:v>
      </x:c>
      <x:c r="F1309" t="s">
        <x:v>99</x:v>
      </x:c>
      <x:c r="G1309" s="6">
        <x:v>466.1149783952643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22.203</x:v>
      </x:c>
      <x:c r="S1309" s="8">
        <x:v>3493.9135194574037</x:v>
      </x:c>
      <x:c r="T1309" s="12">
        <x:v>51945.544788645166</x:v>
      </x:c>
      <x:c r="U1309" s="12">
        <x:v>0.8333333333333331</x:v>
      </x:c>
      <x:c r="V1309" s="12">
        <x:v>2500</x:v>
      </x:c>
      <x:c r="W1309" s="12">
        <x:f>NA()</x:f>
      </x:c>
    </x:row>
    <x:row r="1310">
      <x:c r="A1310">
        <x:v>44528</x:v>
      </x:c>
      <x:c r="B1310" s="1">
        <x:v>45154.60831643298</x:v>
      </x:c>
      <x:c r="C1310" s="6">
        <x:v>65.399828785</x:v>
      </x:c>
      <x:c r="D1310" s="14" t="s">
        <x:v>94</x:v>
      </x:c>
      <x:c r="E1310" s="15">
        <x:v>45154.3618846154</x:v>
      </x:c>
      <x:c r="F1310" t="s">
        <x:v>99</x:v>
      </x:c>
      <x:c r="G1310" s="6">
        <x:v>464.39211764140305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22.217</x:v>
      </x:c>
      <x:c r="S1310" s="8">
        <x:v>3488.9623105664136</x:v>
      </x:c>
      <x:c r="T1310" s="12">
        <x:v>51937.299039455895</x:v>
      </x:c>
      <x:c r="U1310" s="12">
        <x:v>0.8333333333333331</x:v>
      </x:c>
      <x:c r="V1310" s="12">
        <x:v>2500</x:v>
      </x:c>
      <x:c r="W1310" s="12">
        <x:f>NA()</x:f>
      </x:c>
    </x:row>
    <x:row r="1311">
      <x:c r="A1311">
        <x:v>44540</x:v>
      </x:c>
      <x:c r="B1311" s="1">
        <x:v>45154.608351052724</x:v>
      </x:c>
      <x:c r="C1311" s="6">
        <x:v>65.44968121333333</x:v>
      </x:c>
      <x:c r="D1311" s="14" t="s">
        <x:v>94</x:v>
      </x:c>
      <x:c r="E1311" s="15">
        <x:v>45154.3618846154</x:v>
      </x:c>
      <x:c r="F1311" t="s">
        <x:v>99</x:v>
      </x:c>
      <x:c r="G1311" s="6">
        <x:v>465.05632807899974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22.216</x:v>
      </x:c>
      <x:c r="S1311" s="8">
        <x:v>3491.293810609722</x:v>
      </x:c>
      <x:c r="T1311" s="12">
        <x:v>51944.94224204913</x:v>
      </x:c>
      <x:c r="U1311" s="12">
        <x:v>0.8333333333333331</x:v>
      </x:c>
      <x:c r="V1311" s="12">
        <x:v>2500</x:v>
      </x:c>
      <x:c r="W1311" s="12">
        <x:f>NA()</x:f>
      </x:c>
    </x:row>
    <x:row r="1312">
      <x:c r="A1312">
        <x:v>44552</x:v>
      </x:c>
      <x:c r="B1312" s="1">
        <x:v>45154.60838560366</x:v>
      </x:c>
      <x:c r="C1312" s="6">
        <x:v>65.49943455</x:v>
      </x:c>
      <x:c r="D1312" s="14" t="s">
        <x:v>94</x:v>
      </x:c>
      <x:c r="E1312" s="15">
        <x:v>45154.3618846154</x:v>
      </x:c>
      <x:c r="F1312" t="s">
        <x:v>99</x:v>
      </x:c>
      <x:c r="G1312" s="6">
        <x:v>464.6552878516497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22.222</x:v>
      </x:c>
      <x:c r="S1312" s="8">
        <x:v>3490.5312571419404</x:v>
      </x:c>
      <x:c r="T1312" s="12">
        <x:v>51946.54811933752</x:v>
      </x:c>
      <x:c r="U1312" s="12">
        <x:v>0.8333333333333331</x:v>
      </x:c>
      <x:c r="V1312" s="12">
        <x:v>2500</x:v>
      </x:c>
      <x:c r="W1312" s="12">
        <x:f>NA()</x:f>
      </x:c>
    </x:row>
    <x:row r="1313">
      <x:c r="A1313">
        <x:v>44564</x:v>
      </x:c>
      <x:c r="B1313" s="1">
        <x:v>45154.60842072769</x:v>
      </x:c>
      <x:c r="C1313" s="6">
        <x:v>65.55001315833333</x:v>
      </x:c>
      <x:c r="D1313" s="14" t="s">
        <x:v>94</x:v>
      </x:c>
      <x:c r="E1313" s="15">
        <x:v>45154.3618846154</x:v>
      </x:c>
      <x:c r="F1313" t="s">
        <x:v>99</x:v>
      </x:c>
      <x:c r="G1313" s="6">
        <x:v>456.1424217642438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22.391</x:v>
      </x:c>
      <x:c r="S1313" s="8">
        <x:v>3485.8371545821115</x:v>
      </x:c>
      <x:c r="T1313" s="12">
        <x:v>51946.59243372805</x:v>
      </x:c>
      <x:c r="U1313" s="12">
        <x:v>0.8333333333333331</x:v>
      </x:c>
      <x:c r="V1313" s="12">
        <x:v>2500</x:v>
      </x:c>
      <x:c r="W1313" s="12">
        <x:f>NA()</x:f>
      </x:c>
    </x:row>
    <x:row r="1314">
      <x:c r="A1314">
        <x:v>44576</x:v>
      </x:c>
      <x:c r="B1314" s="1">
        <x:v>45154.60845530438</x:v>
      </x:c>
      <x:c r="C1314" s="6">
        <x:v>65.59980359333333</x:v>
      </x:c>
      <x:c r="D1314" s="14" t="s">
        <x:v>94</x:v>
      </x:c>
      <x:c r="E1314" s="15">
        <x:v>45154.3618846154</x:v>
      </x:c>
      <x:c r="F1314" t="s">
        <x:v>99</x:v>
      </x:c>
      <x:c r="G1314" s="6">
        <x:v>462.2291333424021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22.273</x:v>
      </x:c>
      <x:c r="S1314" s="8">
        <x:v>3488.627623242616</x:v>
      </x:c>
      <x:c r="T1314" s="12">
        <x:v>51946.581740467904</x:v>
      </x:c>
      <x:c r="U1314" s="12">
        <x:v>0.8333333333333331</x:v>
      </x:c>
      <x:c r="V1314" s="12">
        <x:v>2500</x:v>
      </x:c>
      <x:c r="W1314" s="12">
        <x:f>NA()</x:f>
      </x:c>
    </x:row>
    <x:row r="1315">
      <x:c r="A1315">
        <x:v>44588</x:v>
      </x:c>
      <x:c r="B1315" s="1">
        <x:v>45154.60848983047</x:v>
      </x:c>
      <x:c r="C1315" s="6">
        <x:v>65.64952116666667</x:v>
      </x:c>
      <x:c r="D1315" s="14" t="s">
        <x:v>94</x:v>
      </x:c>
      <x:c r="E1315" s="15">
        <x:v>45154.3618846154</x:v>
      </x:c>
      <x:c r="F1315" t="s">
        <x:v>99</x:v>
      </x:c>
      <x:c r="G1315" s="6">
        <x:v>463.4109151753134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22.245</x:v>
      </x:c>
      <x:c r="S1315" s="8">
        <x:v>3484.786655109188</x:v>
      </x:c>
      <x:c r="T1315" s="12">
        <x:v>51947.47298127001</x:v>
      </x:c>
      <x:c r="U1315" s="12">
        <x:v>0.8333333333333331</x:v>
      </x:c>
      <x:c r="V1315" s="12">
        <x:v>2500</x:v>
      </x:c>
      <x:c r="W1315" s="12">
        <x:f>NA()</x:f>
      </x:c>
    </x:row>
    <x:row r="1316">
      <x:c r="A1316">
        <x:v>44600</x:v>
      </x:c>
      <x:c r="B1316" s="1">
        <x:v>45154.60852436461</x:v>
      </x:c>
      <x:c r="C1316" s="6">
        <x:v>65.69925033166666</x:v>
      </x:c>
      <x:c r="D1316" s="14" t="s">
        <x:v>94</x:v>
      </x:c>
      <x:c r="E1316" s="15">
        <x:v>45154.3618846154</x:v>
      </x:c>
      <x:c r="F1316" t="s">
        <x:v>99</x:v>
      </x:c>
      <x:c r="G1316" s="6">
        <x:v>461.8927400286146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22.286</x:v>
      </x:c>
      <x:c r="S1316" s="8">
        <x:v>3483.9859987451755</x:v>
      </x:c>
      <x:c r="T1316" s="12">
        <x:v>51943.26482435029</x:v>
      </x:c>
      <x:c r="U1316" s="12">
        <x:v>0.8333333333333331</x:v>
      </x:c>
      <x:c r="V1316" s="12">
        <x:v>2500</x:v>
      </x:c>
      <x:c r="W1316" s="12">
        <x:f>NA()</x:f>
      </x:c>
    </x:row>
    <x:row r="1317">
      <x:c r="A1317">
        <x:v>44612</x:v>
      </x:c>
      <x:c r="B1317" s="1">
        <x:v>45154.60855953288</x:v>
      </x:c>
      <x:c r="C1317" s="6">
        <x:v>65.74989263</x:v>
      </x:c>
      <x:c r="D1317" s="14" t="s">
        <x:v>94</x:v>
      </x:c>
      <x:c r="E1317" s="15">
        <x:v>45154.3618846154</x:v>
      </x:c>
      <x:c r="F1317" t="s">
        <x:v>99</x:v>
      </x:c>
      <x:c r="G1317" s="6">
        <x:v>470.0128703027431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22.113</x:v>
      </x:c>
      <x:c r="S1317" s="8">
        <x:v>3482.7981903300797</x:v>
      </x:c>
      <x:c r="T1317" s="12">
        <x:v>51941.668506970265</x:v>
      </x:c>
      <x:c r="U1317" s="12">
        <x:v>0.8333333333333331</x:v>
      </x:c>
      <x:c r="V1317" s="12">
        <x:v>2500</x:v>
      </x:c>
      <x:c r="W1317" s="12">
        <x:f>NA()</x:f>
      </x:c>
    </x:row>
    <x:row r="1318">
      <x:c r="A1318">
        <x:v>44624</x:v>
      </x:c>
      <x:c r="B1318" s="1">
        <x:v>45154.608594107</x:v>
      </x:c>
      <x:c r="C1318" s="6">
        <x:v>65.79967937333333</x:v>
      </x:c>
      <x:c r="D1318" s="14" t="s">
        <x:v>94</x:v>
      </x:c>
      <x:c r="E1318" s="15">
        <x:v>45154.3618846154</x:v>
      </x:c>
      <x:c r="F1318" t="s">
        <x:v>99</x:v>
      </x:c>
      <x:c r="G1318" s="6">
        <x:v>461.79091009344955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22.286</x:v>
      </x:c>
      <x:c r="S1318" s="8">
        <x:v>3484.598701400511</x:v>
      </x:c>
      <x:c r="T1318" s="12">
        <x:v>51950.18681645383</x:v>
      </x:c>
      <x:c r="U1318" s="12">
        <x:v>0.8333333333333331</x:v>
      </x:c>
      <x:c r="V1318" s="12">
        <x:v>2500</x:v>
      </x:c>
      <x:c r="W1318" s="12">
        <x:f>NA()</x:f>
      </x:c>
    </x:row>
    <x:row r="1319">
      <x:c r="A1319">
        <x:v>44636</x:v>
      </x:c>
      <x:c r="B1319" s="1">
        <x:v>45154.60862870706</x:v>
      </x:c>
      <x:c r="C1319" s="6">
        <x:v>65.84950344666667</x:v>
      </x:c>
      <x:c r="D1319" s="14" t="s">
        <x:v>94</x:v>
      </x:c>
      <x:c r="E1319" s="15">
        <x:v>45154.3618846154</x:v>
      </x:c>
      <x:c r="F1319" t="s">
        <x:v>99</x:v>
      </x:c>
      <x:c r="G1319" s="6">
        <x:v>464.6114551287307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22.227</x:v>
      </x:c>
      <x:c r="S1319" s="8">
        <x:v>3480.6673120965916</x:v>
      </x:c>
      <x:c r="T1319" s="12">
        <x:v>51940.21902907356</x:v>
      </x:c>
      <x:c r="U1319" s="12">
        <x:v>0.8333333333333331</x:v>
      </x:c>
      <x:c r="V1319" s="12">
        <x:v>2500</x:v>
      </x:c>
      <x:c r="W1319" s="12">
        <x:f>NA()</x:f>
      </x:c>
    </x:row>
    <x:row r="1320">
      <x:c r="A1320">
        <x:v>44648</x:v>
      </x:c>
      <x:c r="B1320" s="1">
        <x:v>45154.6086634068</x:v>
      </x:c>
      <x:c r="C1320" s="6">
        <x:v>65.89947107</x:v>
      </x:c>
      <x:c r="D1320" s="14" t="s">
        <x:v>94</x:v>
      </x:c>
      <x:c r="E1320" s="15">
        <x:v>45154.3618846154</x:v>
      </x:c>
      <x:c r="F1320" t="s">
        <x:v>99</x:v>
      </x:c>
      <x:c r="G1320" s="6">
        <x:v>462.8164919840501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22.257</x:v>
      </x:c>
      <x:c r="S1320" s="8">
        <x:v>3485.522575052919</x:v>
      </x:c>
      <x:c r="T1320" s="12">
        <x:v>51944.54179711381</x:v>
      </x:c>
      <x:c r="U1320" s="12">
        <x:v>0.8333333333333331</x:v>
      </x:c>
      <x:c r="V1320" s="12">
        <x:v>2500</x:v>
      </x:c>
      <x:c r="W1320" s="12">
        <x:f>NA()</x:f>
      </x:c>
    </x:row>
    <x:row r="1321">
      <x:c r="A1321">
        <x:v>44660</x:v>
      </x:c>
      <x:c r="B1321" s="1">
        <x:v>45154.60869801645</x:v>
      </x:c>
      <x:c r="C1321" s="6">
        <x:v>65.94930896166667</x:v>
      </x:c>
      <x:c r="D1321" s="14" t="s">
        <x:v>94</x:v>
      </x:c>
      <x:c r="E1321" s="15">
        <x:v>45154.3618846154</x:v>
      </x:c>
      <x:c r="F1321" t="s">
        <x:v>99</x:v>
      </x:c>
      <x:c r="G1321" s="6">
        <x:v>464.869091436047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22.228</x:v>
      </x:c>
      <x:c r="S1321" s="8">
        <x:v>3476.924504979701</x:v>
      </x:c>
      <x:c r="T1321" s="12">
        <x:v>51941.37864348182</x:v>
      </x:c>
      <x:c r="U1321" s="12">
        <x:v>0.8333333333333331</x:v>
      </x:c>
      <x:c r="V1321" s="12">
        <x:v>2500</x:v>
      </x:c>
      <x:c r="W1321" s="12">
        <x:f>NA()</x:f>
      </x:c>
    </x:row>
    <x:row r="1322">
      <x:c r="A1322">
        <x:v>44672</x:v>
      </x:c>
      <x:c r="B1322" s="1">
        <x:v>45154.60873315748</x:v>
      </x:c>
      <x:c r="C1322" s="6">
        <x:v>65.99991205333333</x:v>
      </x:c>
      <x:c r="D1322" s="14" t="s">
        <x:v>94</x:v>
      </x:c>
      <x:c r="E1322" s="15">
        <x:v>45154.3618846154</x:v>
      </x:c>
      <x:c r="F1322" t="s">
        <x:v>99</x:v>
      </x:c>
      <x:c r="G1322" s="6">
        <x:v>466.26769578351144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22.201999999999998</x:v>
      </x:c>
      <x:c r="S1322" s="8">
        <x:v>3485.3671307975146</x:v>
      </x:c>
      <x:c r="T1322" s="12">
        <x:v>51943.60546229321</x:v>
      </x:c>
      <x:c r="U1322" s="12">
        <x:v>0.8333333333333331</x:v>
      </x:c>
      <x:c r="V1322" s="12">
        <x:v>2500</x:v>
      </x:c>
      <x:c r="W1322" s="12">
        <x:f>NA()</x:f>
      </x:c>
    </x:row>
    <x:row r="1323">
      <x:c r="A1323">
        <x:v>44684</x:v>
      </x:c>
      <x:c r="B1323" s="1">
        <x:v>45154.6087676739</x:v>
      </x:c>
      <x:c r="C1323" s="6">
        <x:v>66.04961570333333</x:v>
      </x:c>
      <x:c r="D1323" s="14" t="s">
        <x:v>94</x:v>
      </x:c>
      <x:c r="E1323" s="15">
        <x:v>45154.3618846154</x:v>
      </x:c>
      <x:c r="F1323" t="s">
        <x:v>99</x:v>
      </x:c>
      <x:c r="G1323" s="6">
        <x:v>466.0035193623574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22.197</x:v>
      </x:c>
      <x:c r="S1323" s="8">
        <x:v>3480.231994191365</x:v>
      </x:c>
      <x:c r="T1323" s="12">
        <x:v>51948.23999693724</x:v>
      </x:c>
      <x:c r="U1323" s="12">
        <x:v>0.8333333333333331</x:v>
      </x:c>
      <x:c r="V1323" s="12">
        <x:v>2500</x:v>
      </x:c>
      <x:c r="W1323" s="12">
        <x:f>NA()</x:f>
      </x:c>
    </x:row>
    <x:row r="1324">
      <x:c r="A1324">
        <x:v>44699</x:v>
      </x:c>
      <x:c r="B1324" s="1">
        <x:v>45154.60880231248</x:v>
      </x:c>
      <x:c r="C1324" s="6">
        <x:v>66.09949526</x:v>
      </x:c>
      <x:c r="D1324" s="14" t="s">
        <x:v>94</x:v>
      </x:c>
      <x:c r="E1324" s="15">
        <x:v>45154.3618846154</x:v>
      </x:c>
      <x:c r="F1324" t="s">
        <x:v>99</x:v>
      </x:c>
      <x:c r="G1324" s="6">
        <x:v>467.0532172455905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22.176</x:v>
      </x:c>
      <x:c r="S1324" s="8">
        <x:v>3474.68192287186</x:v>
      </x:c>
      <x:c r="T1324" s="12">
        <x:v>51944.697586954186</x:v>
      </x:c>
      <x:c r="U1324" s="12">
        <x:v>0.8333333333333331</x:v>
      </x:c>
      <x:c r="V1324" s="12">
        <x:v>2500</x:v>
      </x:c>
      <x:c r="W1324" s="12">
        <x:f>NA()</x:f>
      </x:c>
    </x:row>
    <x:row r="1325">
      <x:c r="A1325">
        <x:v>44705</x:v>
      </x:c>
      <x:c r="B1325" s="1">
        <x:v>45154.60883685564</x:v>
      </x:c>
      <x:c r="C1325" s="6">
        <x:v>66.14923740833333</x:v>
      </x:c>
      <x:c r="D1325" s="14" t="s">
        <x:v>94</x:v>
      </x:c>
      <x:c r="E1325" s="15">
        <x:v>45154.3618846154</x:v>
      </x:c>
      <x:c r="F1325" t="s">
        <x:v>99</x:v>
      </x:c>
      <x:c r="G1325" s="6">
        <x:v>463.5686595145147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22.248</x:v>
      </x:c>
      <x:c r="S1325" s="8">
        <x:v>3478.398398629929</x:v>
      </x:c>
      <x:c r="T1325" s="12">
        <x:v>51946.59299587544</x:v>
      </x:c>
      <x:c r="U1325" s="12">
        <x:v>0.8333333333333331</x:v>
      </x:c>
      <x:c r="V1325" s="12">
        <x:v>2500</x:v>
      </x:c>
      <x:c r="W1325" s="12">
        <x:f>NA()</x:f>
      </x:c>
    </x:row>
    <x:row r="1326">
      <x:c r="A1326">
        <x:v>44720</x:v>
      </x:c>
      <x:c r="B1326" s="1">
        <x:v>45154.608871961565</x:v>
      </x:c>
      <x:c r="C1326" s="6">
        <x:v>66.19978994</x:v>
      </x:c>
      <x:c r="D1326" s="14" t="s">
        <x:v>94</x:v>
      </x:c>
      <x:c r="E1326" s="15">
        <x:v>45154.3618846154</x:v>
      </x:c>
      <x:c r="F1326" t="s">
        <x:v>99</x:v>
      </x:c>
      <x:c r="G1326" s="6">
        <x:v>469.55635989784065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22.12</x:v>
      </x:c>
      <x:c r="S1326" s="8">
        <x:v>3473.4188614778304</x:v>
      </x:c>
      <x:c r="T1326" s="12">
        <x:v>51942.75218976266</x:v>
      </x:c>
      <x:c r="U1326" s="12">
        <x:v>0.8333333333333331</x:v>
      </x:c>
      <x:c r="V1326" s="12">
        <x:v>2500</x:v>
      </x:c>
      <x:c r="W1326" s="12">
        <x:f>NA()</x:f>
      </x:c>
    </x:row>
    <x:row r="1327">
      <x:c r="A1327">
        <x:v>44734</x:v>
      </x:c>
      <x:c r="B1327" s="1">
        <x:v>45154.608906543</x:v>
      </x:c>
      <x:c r="C1327" s="6">
        <x:v>66.24958720166667</x:v>
      </x:c>
      <x:c r="D1327" s="14" t="s">
        <x:v>94</x:v>
      </x:c>
      <x:c r="E1327" s="15">
        <x:v>45154.3618846154</x:v>
      </x:c>
      <x:c r="F1327" t="s">
        <x:v>99</x:v>
      </x:c>
      <x:c r="G1327" s="6">
        <x:v>464.16418463188023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22.236</x:v>
      </x:c>
      <x:c r="S1327" s="8">
        <x:v>3475.2004304088396</x:v>
      </x:c>
      <x:c r="T1327" s="12">
        <x:v>51944.46405768478</x:v>
      </x:c>
      <x:c r="U1327" s="12">
        <x:v>0.8333333333333331</x:v>
      </x:c>
      <x:c r="V1327" s="12">
        <x:v>2500</x:v>
      </x:c>
      <x:c r="W1327" s="12">
        <x:f>NA()</x:f>
      </x:c>
    </x:row>
    <x:row r="1328">
      <x:c r="A1328">
        <x:v>44744</x:v>
      </x:c>
      <x:c r="B1328" s="1">
        <x:v>45154.60894110808</x:v>
      </x:c>
      <x:c r="C1328" s="6">
        <x:v>66.29936093166667</x:v>
      </x:c>
      <x:c r="D1328" s="14" t="s">
        <x:v>94</x:v>
      </x:c>
      <x:c r="E1328" s="15">
        <x:v>45154.3618846154</x:v>
      </x:c>
      <x:c r="F1328" t="s">
        <x:v>99</x:v>
      </x:c>
      <x:c r="G1328" s="6">
        <x:v>466.5558535449811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22.188</x:v>
      </x:c>
      <x:c r="S1328" s="8">
        <x:v>3477.703046040892</x:v>
      </x:c>
      <x:c r="T1328" s="12">
        <x:v>51941.36146629986</x:v>
      </x:c>
      <x:c r="U1328" s="12">
        <x:v>0.8333333333333331</x:v>
      </x:c>
      <x:c r="V1328" s="12">
        <x:v>2500</x:v>
      </x:c>
      <x:c r="W1328" s="12">
        <x:f>NA()</x:f>
      </x:c>
    </x:row>
    <x:row r="1329">
      <x:c r="A1329">
        <x:v>44756</x:v>
      </x:c>
      <x:c r="B1329" s="1">
        <x:v>45154.60897627301</x:v>
      </x:c>
      <x:c r="C1329" s="6">
        <x:v>66.34999841666666</x:v>
      </x:c>
      <x:c r="D1329" s="14" t="s">
        <x:v>94</x:v>
      </x:c>
      <x:c r="E1329" s="15">
        <x:v>45154.3618846154</x:v>
      </x:c>
      <x:c r="F1329" t="s">
        <x:v>99</x:v>
      </x:c>
      <x:c r="G1329" s="6">
        <x:v>461.77853951325704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22.278</x:v>
      </x:c>
      <x:c r="S1329" s="8">
        <x:v>3472.9772719387674</x:v>
      </x:c>
      <x:c r="T1329" s="12">
        <x:v>51942.21448138236</x:v>
      </x:c>
      <x:c r="U1329" s="12">
        <x:v>0.8333333333333331</x:v>
      </x:c>
      <x:c r="V1329" s="12">
        <x:v>2500</x:v>
      </x:c>
      <x:c r="W1329" s="12">
        <x:f>NA()</x:f>
      </x:c>
    </x:row>
    <x:row r="1330">
      <x:c r="A1330">
        <x:v>44768</x:v>
      </x:c>
      <x:c r="B1330" s="1">
        <x:v>45154.60901078164</x:v>
      </x:c>
      <x:c r="C1330" s="6">
        <x:v>66.39969084666667</x:v>
      </x:c>
      <x:c r="D1330" s="14" t="s">
        <x:v>94</x:v>
      </x:c>
      <x:c r="E1330" s="15">
        <x:v>45154.3618846154</x:v>
      </x:c>
      <x:c r="F1330" t="s">
        <x:v>99</x:v>
      </x:c>
      <x:c r="G1330" s="6">
        <x:v>462.01932965179634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22.269</x:v>
      </x:c>
      <x:c r="S1330" s="8">
        <x:v>3479.247205404913</x:v>
      </x:c>
      <x:c r="T1330" s="12">
        <x:v>51946.40176994241</x:v>
      </x:c>
      <x:c r="U1330" s="12">
        <x:v>0.8333333333333331</x:v>
      </x:c>
      <x:c r="V1330" s="12">
        <x:v>2500</x:v>
      </x:c>
      <x:c r="W1330" s="12">
        <x:f>NA()</x:f>
      </x:c>
    </x:row>
    <x:row r="1331">
      <x:c r="A1331">
        <x:v>44780</x:v>
      </x:c>
      <x:c r="B1331" s="1">
        <x:v>45154.60904535384</x:v>
      </x:c>
      <x:c r="C1331" s="6">
        <x:v>66.44947482166667</x:v>
      </x:c>
      <x:c r="D1331" s="14" t="s">
        <x:v>94</x:v>
      </x:c>
      <x:c r="E1331" s="15">
        <x:v>45154.3618846154</x:v>
      </x:c>
      <x:c r="F1331" t="s">
        <x:v>99</x:v>
      </x:c>
      <x:c r="G1331" s="6">
        <x:v>466.25894446128797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22.196</x:v>
      </x:c>
      <x:c r="S1331" s="8">
        <x:v>3478.438205835111</x:v>
      </x:c>
      <x:c r="T1331" s="12">
        <x:v>51950.01711251755</x:v>
      </x:c>
      <x:c r="U1331" s="12">
        <x:v>0.8333333333333331</x:v>
      </x:c>
      <x:c r="V1331" s="12">
        <x:v>2500</x:v>
      </x:c>
      <x:c r="W1331" s="12">
        <x:f>NA()</x:f>
      </x:c>
    </x:row>
    <x:row r="1332">
      <x:c r="A1332">
        <x:v>44792</x:v>
      </x:c>
      <x:c r="B1332" s="1">
        <x:v>45154.609079932</x:v>
      </x:c>
      <x:c r="C1332" s="6">
        <x:v>66.49926736166667</x:v>
      </x:c>
      <x:c r="D1332" s="14" t="s">
        <x:v>94</x:v>
      </x:c>
      <x:c r="E1332" s="15">
        <x:v>45154.3618846154</x:v>
      </x:c>
      <x:c r="F1332" t="s">
        <x:v>99</x:v>
      </x:c>
      <x:c r="G1332" s="6">
        <x:v>459.97277712200236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22.325</x:v>
      </x:c>
      <x:c r="S1332" s="8">
        <x:v>3470.3589903151405</x:v>
      </x:c>
      <x:c r="T1332" s="12">
        <x:v>51943.88924770079</x:v>
      </x:c>
      <x:c r="U1332" s="12">
        <x:v>0.8333333333333331</x:v>
      </x:c>
      <x:c r="V1332" s="12">
        <x:v>2500</x:v>
      </x:c>
      <x:c r="W1332" s="12">
        <x:f>NA()</x:f>
      </x:c>
    </x:row>
    <x:row r="1333">
      <x:c r="A1333">
        <x:v>44804</x:v>
      </x:c>
      <x:c r="B1333" s="1">
        <x:v>45154.60911515375</x:v>
      </x:c>
      <x:c r="C1333" s="6">
        <x:v>66.549986685</x:v>
      </x:c>
      <x:c r="D1333" s="14" t="s">
        <x:v>94</x:v>
      </x:c>
      <x:c r="E1333" s="15">
        <x:v>45154.3618846154</x:v>
      </x:c>
      <x:c r="F1333" t="s">
        <x:v>99</x:v>
      </x:c>
      <x:c r="G1333" s="6">
        <x:v>467.4037719957589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22.169</x:v>
      </x:c>
      <x:c r="S1333" s="8">
        <x:v>3472.8866457022536</x:v>
      </x:c>
      <x:c r="T1333" s="12">
        <x:v>51941.124967872754</x:v>
      </x:c>
      <x:c r="U1333" s="12">
        <x:v>0.8333333333333331</x:v>
      </x:c>
      <x:c r="V1333" s="12">
        <x:v>2500</x:v>
      </x:c>
      <x:c r="W1333" s="12">
        <x:f>NA()</x:f>
      </x:c>
    </x:row>
    <x:row r="1334">
      <x:c r="A1334">
        <x:v>44816</x:v>
      </x:c>
      <x:c r="B1334" s="1">
        <x:v>45154.60914968497</x:v>
      </x:c>
      <x:c r="C1334" s="6">
        <x:v>66.599711645</x:v>
      </x:c>
      <x:c r="D1334" s="14" t="s">
        <x:v>94</x:v>
      </x:c>
      <x:c r="E1334" s="15">
        <x:v>45154.3618846154</x:v>
      </x:c>
      <x:c r="F1334" t="s">
        <x:v>99</x:v>
      </x:c>
      <x:c r="G1334" s="6">
        <x:v>465.66303236203885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22.21</x:v>
      </x:c>
      <x:c r="S1334" s="8">
        <x:v>3473.06167950454</x:v>
      </x:c>
      <x:c r="T1334" s="12">
        <x:v>51945.90318653662</x:v>
      </x:c>
      <x:c r="U1334" s="12">
        <x:v>0.8333333333333331</x:v>
      </x:c>
      <x:c r="V1334" s="12">
        <x:v>2500</x:v>
      </x:c>
      <x:c r="W1334" s="12">
        <x:f>NA()</x:f>
      </x:c>
    </x:row>
    <x:row r="1335">
      <x:c r="A1335">
        <x:v>44828</x:v>
      </x:c>
      <x:c r="B1335" s="1">
        <x:v>45154.60918421285</x:v>
      </x:c>
      <x:c r="C1335" s="6">
        <x:v>66.64943179166667</x:v>
      </x:c>
      <x:c r="D1335" s="14" t="s">
        <x:v>94</x:v>
      </x:c>
      <x:c r="E1335" s="15">
        <x:v>45154.3618846154</x:v>
      </x:c>
      <x:c r="F1335" t="s">
        <x:v>99</x:v>
      </x:c>
      <x:c r="G1335" s="6">
        <x:v>468.6584359455293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22.144</x:v>
      </x:c>
      <x:c r="S1335" s="8">
        <x:v>3470.9682953818246</x:v>
      </x:c>
      <x:c r="T1335" s="12">
        <x:v>51943.37362557075</x:v>
      </x:c>
      <x:c r="U1335" s="12">
        <x:v>0.8333333333333331</x:v>
      </x:c>
      <x:c r="V1335" s="12">
        <x:v>2500</x:v>
      </x:c>
      <x:c r="W1335" s="12">
        <x:f>NA()</x:f>
      </x:c>
    </x:row>
    <x:row r="1336">
      <x:c r="A1336">
        <x:v>44840</x:v>
      </x:c>
      <x:c r="B1336" s="1">
        <x:v>45154.60921882017</x:v>
      </x:c>
      <x:c r="C1336" s="6">
        <x:v>66.69926634</x:v>
      </x:c>
      <x:c r="D1336" s="14" t="s">
        <x:v>94</x:v>
      </x:c>
      <x:c r="E1336" s="15">
        <x:v>45154.3618846154</x:v>
      </x:c>
      <x:c r="F1336" t="s">
        <x:v>99</x:v>
      </x:c>
      <x:c r="G1336" s="6">
        <x:v>467.65157910948903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22.162</x:v>
      </x:c>
      <x:c r="S1336" s="8">
        <x:v>3469.7540369736275</x:v>
      </x:c>
      <x:c r="T1336" s="12">
        <x:v>51942.6422790068</x:v>
      </x:c>
      <x:c r="U1336" s="12">
        <x:v>0.8333333333333331</x:v>
      </x:c>
      <x:c r="V1336" s="12">
        <x:v>2500</x:v>
      </x:c>
      <x:c r="W1336" s="12">
        <x:f>NA()</x:f>
      </x:c>
    </x:row>
    <x:row r="1337">
      <x:c r="A1337">
        <x:v>44852</x:v>
      </x:c>
      <x:c r="B1337" s="1">
        <x:v>45154.60925397454</x:v>
      </x:c>
      <x:c r="C1337" s="6">
        <x:v>66.74988862166667</x:v>
      </x:c>
      <x:c r="D1337" s="14" t="s">
        <x:v>94</x:v>
      </x:c>
      <x:c r="E1337" s="15">
        <x:v>45154.3618846154</x:v>
      </x:c>
      <x:c r="F1337" t="s">
        <x:v>99</x:v>
      </x:c>
      <x:c r="G1337" s="6">
        <x:v>473.40383373691407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22.042</x:v>
      </x:c>
      <x:c r="S1337" s="8">
        <x:v>3467.228459664735</x:v>
      </x:c>
      <x:c r="T1337" s="12">
        <x:v>51947.21330678262</x:v>
      </x:c>
      <x:c r="U1337" s="12">
        <x:v>0.8333333333333331</x:v>
      </x:c>
      <x:c r="V1337" s="12">
        <x:v>2500</x:v>
      </x:c>
      <x:c r="W1337" s="12">
        <x:f>NA()</x:f>
      </x:c>
    </x:row>
    <x:row r="1338">
      <x:c r="A1338">
        <x:v>44864</x:v>
      </x:c>
      <x:c r="B1338" s="1">
        <x:v>45154.60928852953</x:v>
      </x:c>
      <x:c r="C1338" s="6">
        <x:v>66.79964780166667</x:v>
      </x:c>
      <x:c r="D1338" s="14" t="s">
        <x:v>94</x:v>
      </x:c>
      <x:c r="E1338" s="15">
        <x:v>45154.3618846154</x:v>
      </x:c>
      <x:c r="F1338" t="s">
        <x:v>99</x:v>
      </x:c>
      <x:c r="G1338" s="6">
        <x:v>470.4246952928863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22.111</x:v>
      </x:c>
      <x:c r="S1338" s="8">
        <x:v>3465.708510850382</x:v>
      </x:c>
      <x:c r="T1338" s="12">
        <x:v>51948.85911263672</x:v>
      </x:c>
      <x:c r="U1338" s="12">
        <x:v>0.8333333333333331</x:v>
      </x:c>
      <x:c r="V1338" s="12">
        <x:v>2500</x:v>
      </x:c>
      <x:c r="W1338" s="12">
        <x:f>NA()</x:f>
      </x:c>
    </x:row>
    <x:row r="1339">
      <x:c r="A1339">
        <x:v>44876</x:v>
      </x:c>
      <x:c r="B1339" s="1">
        <x:v>45154.6093230733</x:v>
      </x:c>
      <x:c r="C1339" s="6">
        <x:v>66.84939085</x:v>
      </x:c>
      <x:c r="D1339" s="14" t="s">
        <x:v>94</x:v>
      </x:c>
      <x:c r="E1339" s="15">
        <x:v>45154.3618846154</x:v>
      </x:c>
      <x:c r="F1339" t="s">
        <x:v>99</x:v>
      </x:c>
      <x:c r="G1339" s="6">
        <x:v>465.04760517299576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22.21</x:v>
      </x:c>
      <x:c r="S1339" s="8">
        <x:v>3466.3949437659003</x:v>
      </x:c>
      <x:c r="T1339" s="12">
        <x:v>51938.46196221261</x:v>
      </x:c>
      <x:c r="U1339" s="12">
        <x:v>0.8333333333333331</x:v>
      </x:c>
      <x:c r="V1339" s="12">
        <x:v>2500</x:v>
      </x:c>
      <x:c r="W1339" s="12">
        <x:f>NA()</x:f>
      </x:c>
    </x:row>
    <x:row r="1340">
      <x:c r="A1340">
        <x:v>44888</x:v>
      </x:c>
      <x:c r="B1340" s="1">
        <x:v>45154.60935820989</x:v>
      </x:c>
      <x:c r="C1340" s="6">
        <x:v>66.89998752</x:v>
      </x:c>
      <x:c r="D1340" s="14" t="s">
        <x:v>94</x:v>
      </x:c>
      <x:c r="E1340" s="15">
        <x:v>45154.3618846154</x:v>
      </x:c>
      <x:c r="F1340" t="s">
        <x:v>99</x:v>
      </x:c>
      <x:c r="G1340" s="6">
        <x:v>470.4725420918599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22.108</x:v>
      </x:c>
      <x:c r="S1340" s="8">
        <x:v>3466.2334065764985</x:v>
      </x:c>
      <x:c r="T1340" s="12">
        <x:v>51945.04782496654</x:v>
      </x:c>
      <x:c r="U1340" s="12">
        <x:v>0.8333333333333331</x:v>
      </x:c>
      <x:c r="V1340" s="12">
        <x:v>2500</x:v>
      </x:c>
      <x:c r="W1340" s="12">
        <x:f>NA()</x:f>
      </x:c>
    </x:row>
    <x:row r="1341">
      <x:c r="A1341">
        <x:v>44900</x:v>
      </x:c>
      <x:c r="B1341" s="1">
        <x:v>45154.6093927918</x:v>
      </x:c>
      <x:c r="C1341" s="6">
        <x:v>66.949785475</x:v>
      </x:c>
      <x:c r="D1341" s="14" t="s">
        <x:v>94</x:v>
      </x:c>
      <x:c r="E1341" s="15">
        <x:v>45154.3618846154</x:v>
      </x:c>
      <x:c r="F1341" t="s">
        <x:v>99</x:v>
      </x:c>
      <x:c r="G1341" s="6">
        <x:v>471.6946513374384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22.09</x:v>
      </x:c>
      <x:c r="S1341" s="8">
        <x:v>3464.784478414069</x:v>
      </x:c>
      <x:c r="T1341" s="12">
        <x:v>51948.13891488335</x:v>
      </x:c>
      <x:c r="U1341" s="12">
        <x:v>0.8333333333333331</x:v>
      </x:c>
      <x:c r="V1341" s="12">
        <x:v>2500</x:v>
      </x:c>
      <x:c r="W1341" s="12">
        <x:f>NA()</x:f>
      </x:c>
    </x:row>
    <x:row r="1342">
      <x:c r="A1342">
        <x:v>44912</x:v>
      </x:c>
      <x:c r="B1342" s="1">
        <x:v>45154.609427338975</x:v>
      </x:c>
      <x:c r="C1342" s="6">
        <x:v>66.99953340666667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469.4105506562846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22.127</x:v>
      </x:c>
      <x:c r="S1342" s="8">
        <x:v>3466.129491115401</x:v>
      </x:c>
      <x:c r="T1342" s="12">
        <x:v>51950.01174184876</x:v>
      </x:c>
      <x:c r="U1342" s="12">
        <x:v>0.8333333333333331</x:v>
      </x:c>
      <x:c r="V1342" s="12">
        <x:v>2500</x:v>
      </x:c>
      <x:c r="W1342" s="12">
        <x:f>NA()</x:f>
      </x:c>
    </x:row>
    <x:row r="1343">
      <x:c r="A1343">
        <x:v>44924</x:v>
      </x:c>
      <x:c r="B1343" s="1">
        <x:v>45154.60946187125</x:v>
      </x:c>
      <x:c r="C1343" s="6">
        <x:v>67.049259885</x:v>
      </x:c>
      <x:c r="D1343" s="14" t="s">
        <x:v>94</x:v>
      </x:c>
      <x:c r="E1343" s="15">
        <x:v>45154.3618846154</x:v>
      </x:c>
      <x:c r="F1343" t="s">
        <x:v>99</x:v>
      </x:c>
      <x:c r="G1343" s="6">
        <x:v>470.9434729069584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22.111</x:v>
      </x:c>
      <x:c r="S1343" s="8">
        <x:v>3468.6739948516106</x:v>
      </x:c>
      <x:c r="T1343" s="12">
        <x:v>51948.077956578505</x:v>
      </x:c>
      <x:c r="U1343" s="12">
        <x:v>0.8333333333333331</x:v>
      </x:c>
      <x:c r="V1343" s="12">
        <x:v>2500</x:v>
      </x:c>
      <x:c r="W1343" s="12">
        <x:f>NA()</x:f>
      </x:c>
    </x:row>
    <x:row r="1344">
      <x:c r="A1344">
        <x:v>44936</x:v>
      </x:c>
      <x:c r="B1344" s="1">
        <x:v>45154.60949698214</x:v>
      </x:c>
      <x:c r="C1344" s="6">
        <x:v>67.09981956666667</x:v>
      </x:c>
      <x:c r="D1344" s="14" t="s">
        <x:v>94</x:v>
      </x:c>
      <x:c r="E1344" s="15">
        <x:v>45154.3618846154</x:v>
      </x:c>
      <x:c r="F1344" t="s">
        <x:v>99</x:v>
      </x:c>
      <x:c r="G1344" s="6">
        <x:v>468.5662253396324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22.152</x:v>
      </x:c>
      <x:c r="S1344" s="8">
        <x:v>3463.286352753897</x:v>
      </x:c>
      <x:c r="T1344" s="12">
        <x:v>51947.55685109599</x:v>
      </x:c>
      <x:c r="U1344" s="12">
        <x:v>0.8333333333333331</x:v>
      </x:c>
      <x:c r="V1344" s="12">
        <x:v>2500</x:v>
      </x:c>
      <x:c r="W1344" s="12">
        <x:f>NA()</x:f>
      </x:c>
    </x:row>
    <x:row r="1345">
      <x:c r="A1345">
        <x:v>44948</x:v>
      </x:c>
      <x:c r="B1345" s="1">
        <x:v>45154.60953151035</x:v>
      </x:c>
      <x:c r="C1345" s="6">
        <x:v>67.14954019166667</x:v>
      </x:c>
      <x:c r="D1345" s="14" t="s">
        <x:v>94</x:v>
      </x:c>
      <x:c r="E1345" s="15">
        <x:v>45154.3618846154</x:v>
      </x:c>
      <x:c r="F1345" t="s">
        <x:v>99</x:v>
      </x:c>
      <x:c r="G1345" s="6">
        <x:v>469.46633830509023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22.13</x:v>
      </x:c>
      <x:c r="S1345" s="8">
        <x:v>3464.576850466997</x:v>
      </x:c>
      <x:c r="T1345" s="12">
        <x:v>51945.776248108275</x:v>
      </x:c>
      <x:c r="U1345" s="12">
        <x:v>0.8333333333333331</x:v>
      </x:c>
      <x:c r="V1345" s="12">
        <x:v>2500</x:v>
      </x:c>
      <x:c r="W1345" s="12">
        <x:f>NA()</x:f>
      </x:c>
    </x:row>
    <x:row r="1346">
      <x:c r="A1346">
        <x:v>44963</x:v>
      </x:c>
      <x:c r="B1346" s="1">
        <x:v>45154.609566013314</x:v>
      </x:c>
      <x:c r="C1346" s="6">
        <x:v>67.19922446666666</x:v>
      </x:c>
      <x:c r="D1346" s="14" t="s">
        <x:v>94</x:v>
      </x:c>
      <x:c r="E1346" s="15">
        <x:v>45154.3618846154</x:v>
      </x:c>
      <x:c r="F1346" t="s">
        <x:v>99</x:v>
      </x:c>
      <x:c r="G1346" s="6">
        <x:v>470.50740754390114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22.095</x:v>
      </x:c>
      <x:c r="S1346" s="8">
        <x:v>3460.2529474418848</x:v>
      </x:c>
      <x:c r="T1346" s="12">
        <x:v>51944.54537782839</x:v>
      </x:c>
      <x:c r="U1346" s="12">
        <x:v>0.8333333333333331</x:v>
      </x:c>
      <x:c r="V1346" s="12">
        <x:v>2500</x:v>
      </x:c>
      <x:c r="W1346" s="12">
        <x:f>NA()</x:f>
      </x:c>
    </x:row>
    <x:row r="1347">
      <x:c r="A1347">
        <x:v>44969</x:v>
      </x:c>
      <x:c r="B1347" s="1">
        <x:v>45154.60960113372</x:v>
      </x:c>
      <x:c r="C1347" s="6">
        <x:v>67.24979784</x:v>
      </x:c>
      <x:c r="D1347" s="14" t="s">
        <x:v>94</x:v>
      </x:c>
      <x:c r="E1347" s="15">
        <x:v>45154.3618846154</x:v>
      </x:c>
      <x:c r="F1347" t="s">
        <x:v>99</x:v>
      </x:c>
      <x:c r="G1347" s="6">
        <x:v>472.00140829522024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22.086</x:v>
      </x:c>
      <x:c r="S1347" s="8">
        <x:v>3466.2605172127774</x:v>
      </x:c>
      <x:c r="T1347" s="12">
        <x:v>51949.31939161101</x:v>
      </x:c>
      <x:c r="U1347" s="12">
        <x:v>0.8333333333333331</x:v>
      </x:c>
      <x:c r="V1347" s="12">
        <x:v>2500</x:v>
      </x:c>
      <x:c r="W1347" s="12">
        <x:f>NA()</x:f>
      </x:c>
    </x:row>
    <x:row r="1348">
      <x:c r="A1348">
        <x:v>44984</x:v>
      </x:c>
      <x:c r="B1348" s="1">
        <x:v>45154.60963571782</x:v>
      </x:c>
      <x:c r="C1348" s="6">
        <x:v>67.29959893833333</x:v>
      </x:c>
      <x:c r="D1348" s="14" t="s">
        <x:v>94</x:v>
      </x:c>
      <x:c r="E1348" s="15">
        <x:v>45154.3618846154</x:v>
      </x:c>
      <x:c r="F1348" t="s">
        <x:v>99</x:v>
      </x:c>
      <x:c r="G1348" s="6">
        <x:v>467.2563185607308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22.174</x:v>
      </x:c>
      <x:c r="S1348" s="8">
        <x:v>3458.0104640350564</x:v>
      </x:c>
      <x:c r="T1348" s="12">
        <x:v>51943.57272235558</x:v>
      </x:c>
      <x:c r="U1348" s="12">
        <x:v>0.8333333333333331</x:v>
      </x:c>
      <x:c r="V1348" s="12">
        <x:v>2500</x:v>
      </x:c>
      <x:c r="W1348" s="12">
        <x:f>NA()</x:f>
      </x:c>
    </x:row>
    <x:row r="1349">
      <x:c r="A1349">
        <x:v>44996</x:v>
      </x:c>
      <x:c r="B1349" s="1">
        <x:v>45154.6096702109</x:v>
      </x:c>
      <x:c r="C1349" s="6">
        <x:v>67.34926898333333</x:v>
      </x:c>
      <x:c r="D1349" s="14" t="s">
        <x:v>94</x:v>
      </x:c>
      <x:c r="E1349" s="15">
        <x:v>45154.3618846154</x:v>
      </x:c>
      <x:c r="F1349" t="s">
        <x:v>99</x:v>
      </x:c>
      <x:c r="G1349" s="6">
        <x:v>473.1134724886797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22.06</x:v>
      </x:c>
      <x:c r="S1349" s="8">
        <x:v>3458.061030940614</x:v>
      </x:c>
      <x:c r="T1349" s="12">
        <x:v>51945.79015376984</x:v>
      </x:c>
      <x:c r="U1349" s="12">
        <x:v>0.8333333333333331</x:v>
      </x:c>
      <x:c r="V1349" s="12">
        <x:v>2500</x:v>
      </x:c>
      <x:c r="W1349" s="12">
        <x:f>NA()</x:f>
      </x:c>
    </x:row>
    <x:row r="1350">
      <x:c r="A1350">
        <x:v>45008</x:v>
      </x:c>
      <x:c r="B1350" s="1">
        <x:v>45154.60970546691</x:v>
      </x:c>
      <x:c r="C1350" s="6">
        <x:v>67.40003763833333</x:v>
      </x:c>
      <x:c r="D1350" s="14" t="s">
        <x:v>94</x:v>
      </x:c>
      <x:c r="E1350" s="15">
        <x:v>45154.3618846154</x:v>
      </x:c>
      <x:c r="F1350" t="s">
        <x:v>99</x:v>
      </x:c>
      <x:c r="G1350" s="6">
        <x:v>472.10021443686037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22.082</x:v>
      </x:c>
      <x:c r="S1350" s="8">
        <x:v>3456.2629334022836</x:v>
      </x:c>
      <x:c r="T1350" s="12">
        <x:v>51941.838064754855</x:v>
      </x:c>
      <x:c r="U1350" s="12">
        <x:v>0.8333333333333331</x:v>
      </x:c>
      <x:c r="V1350" s="12">
        <x:v>2500</x:v>
      </x:c>
      <x:c r="W1350" s="12">
        <x:f>NA()</x:f>
      </x:c>
    </x:row>
    <x:row r="1351">
      <x:c r="A1351">
        <x:v>45020</x:v>
      </x:c>
      <x:c r="B1351" s="1">
        <x:v>45154.609740089916</x:v>
      </x:c>
      <x:c r="C1351" s="6">
        <x:v>67.44989476666667</x:v>
      </x:c>
      <x:c r="D1351" s="14" t="s">
        <x:v>94</x:v>
      </x:c>
      <x:c r="E1351" s="15">
        <x:v>45154.3618846154</x:v>
      </x:c>
      <x:c r="F1351" t="s">
        <x:v>99</x:v>
      </x:c>
      <x:c r="G1351" s="6">
        <x:v>469.3710771850741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22.136</x:v>
      </x:c>
      <x:c r="S1351" s="8">
        <x:v>3461.101809671197</x:v>
      </x:c>
      <x:c r="T1351" s="12">
        <x:v>51941.00692970782</x:v>
      </x:c>
      <x:c r="U1351" s="12">
        <x:v>0.8333333333333331</x:v>
      </x:c>
      <x:c r="V1351" s="12">
        <x:v>2500</x:v>
      </x:c>
      <x:c r="W1351" s="12">
        <x:f>NA()</x:f>
      </x:c>
    </x:row>
    <x:row r="1352">
      <x:c r="A1352">
        <x:v>45032</x:v>
      </x:c>
      <x:c r="B1352" s="1">
        <x:v>45154.60977464987</x:v>
      </x:c>
      <x:c r="C1352" s="6">
        <x:v>67.49966110166666</x:v>
      </x:c>
      <x:c r="D1352" s="14" t="s">
        <x:v>94</x:v>
      </x:c>
      <x:c r="E1352" s="15">
        <x:v>45154.3618846154</x:v>
      </x:c>
      <x:c r="F1352" t="s">
        <x:v>99</x:v>
      </x:c>
      <x:c r="G1352" s="6">
        <x:v>468.7617384933036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22.144</x:v>
      </x:c>
      <x:c r="S1352" s="8">
        <x:v>3457.084446074118</x:v>
      </x:c>
      <x:c r="T1352" s="12">
        <x:v>51940.16210018631</x:v>
      </x:c>
      <x:c r="U1352" s="12">
        <x:v>0.8333333333333331</x:v>
      </x:c>
      <x:c r="V1352" s="12">
        <x:v>2500</x:v>
      </x:c>
      <x:c r="W1352" s="12">
        <x:f>NA()</x:f>
      </x:c>
    </x:row>
    <x:row r="1353">
      <x:c r="A1353">
        <x:v>45044</x:v>
      </x:c>
      <x:c r="B1353" s="1">
        <x:v>45154.60980917895</x:v>
      </x:c>
      <x:c r="C1353" s="6">
        <x:v>67.54938298</x:v>
      </x:c>
      <x:c r="D1353" s="14" t="s">
        <x:v>94</x:v>
      </x:c>
      <x:c r="E1353" s="15">
        <x:v>45154.3618846154</x:v>
      </x:c>
      <x:c r="F1353" t="s">
        <x:v>99</x:v>
      </x:c>
      <x:c r="G1353" s="6">
        <x:v>470.2813112658221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22.12</x:v>
      </x:c>
      <x:c r="S1353" s="8">
        <x:v>3460.446569464421</x:v>
      </x:c>
      <x:c r="T1353" s="12">
        <x:v>51946.14432693422</x:v>
      </x:c>
      <x:c r="U1353" s="12">
        <x:v>0.8333333333333331</x:v>
      </x:c>
      <x:c r="V1353" s="12">
        <x:v>2500</x:v>
      </x:c>
      <x:c r="W1353" s="12">
        <x:f>NA()</x:f>
      </x:c>
    </x:row>
    <x:row r="1354">
      <x:c r="A1354">
        <x:v>45056</x:v>
      </x:c>
      <x:c r="B1354" s="1">
        <x:v>45154.609844257146</x:v>
      </x:c>
      <x:c r="C1354" s="6">
        <x:v>67.59989557833333</x:v>
      </x:c>
      <x:c r="D1354" s="14" t="s">
        <x:v>94</x:v>
      </x:c>
      <x:c r="E1354" s="15">
        <x:v>45154.3618846154</x:v>
      </x:c>
      <x:c r="F1354" t="s">
        <x:v>99</x:v>
      </x:c>
      <x:c r="G1354" s="6">
        <x:v>473.1694538175837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22.063</x:v>
      </x:c>
      <x:c r="S1354" s="8">
        <x:v>3458.5179299811307</x:v>
      </x:c>
      <x:c r="T1354" s="12">
        <x:v>51949.59352763053</x:v>
      </x:c>
      <x:c r="U1354" s="12">
        <x:v>0.8333333333333331</x:v>
      </x:c>
      <x:c r="V1354" s="12">
        <x:v>2500</x:v>
      </x:c>
      <x:c r="W1354" s="12">
        <x:f>NA()</x:f>
      </x:c>
    </x:row>
    <x:row r="1355">
      <x:c r="A1355">
        <x:v>45068</x:v>
      </x:c>
      <x:c r="B1355" s="1">
        <x:v>45154.60987884549</x:v>
      </x:c>
      <x:c r="C1355" s="6">
        <x:v>67.64970279333333</x:v>
      </x:c>
      <x:c r="D1355" s="14" t="s">
        <x:v>94</x:v>
      </x:c>
      <x:c r="E1355" s="15">
        <x:v>45154.3618846154</x:v>
      </x:c>
      <x:c r="F1355" t="s">
        <x:v>99</x:v>
      </x:c>
      <x:c r="G1355" s="6">
        <x:v>469.2648893451192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22.134</x:v>
      </x:c>
      <x:c r="S1355" s="8">
        <x:v>3457.5394950768655</x:v>
      </x:c>
      <x:c r="T1355" s="12">
        <x:v>51944.98783152905</x:v>
      </x:c>
      <x:c r="U1355" s="12">
        <x:v>0.8333333333333331</x:v>
      </x:c>
      <x:c r="V1355" s="12">
        <x:v>2500</x:v>
      </x:c>
      <x:c r="W1355" s="12">
        <x:f>NA()</x:f>
      </x:c>
    </x:row>
    <x:row r="1356">
      <x:c r="A1356">
        <x:v>45080</x:v>
      </x:c>
      <x:c r="B1356" s="1">
        <x:v>45154.60991339778</x:v>
      </x:c>
      <x:c r="C1356" s="6">
        <x:v>67.69945808166666</x:v>
      </x:c>
      <x:c r="D1356" s="14" t="s">
        <x:v>94</x:v>
      </x:c>
      <x:c r="E1356" s="15">
        <x:v>45154.3618846154</x:v>
      </x:c>
      <x:c r="F1356" t="s">
        <x:v>99</x:v>
      </x:c>
      <x:c r="G1356" s="6">
        <x:v>468.01107378563023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22.161</x:v>
      </x:c>
      <x:c r="S1356" s="8">
        <x:v>3453.8289382348667</x:v>
      </x:c>
      <x:c r="T1356" s="12">
        <x:v>51947.29344181815</x:v>
      </x:c>
      <x:c r="U1356" s="12">
        <x:v>0.8333333333333331</x:v>
      </x:c>
      <x:c r="V1356" s="12">
        <x:v>2500</x:v>
      </x:c>
      <x:c r="W1356" s="12">
        <x:f>NA()</x:f>
      </x:c>
    </x:row>
    <x:row r="1357">
      <x:c r="A1357">
        <x:v>45092</x:v>
      </x:c>
      <x:c r="B1357" s="1">
        <x:v>45154.609948473415</x:v>
      </x:c>
      <x:c r="C1357" s="6">
        <x:v>67.74996700333334</x:v>
      </x:c>
      <x:c r="D1357" s="14" t="s">
        <x:v>94</x:v>
      </x:c>
      <x:c r="E1357" s="15">
        <x:v>45154.3618846154</x:v>
      </x:c>
      <x:c r="F1357" t="s">
        <x:v>99</x:v>
      </x:c>
      <x:c r="G1357" s="6">
        <x:v>477.4614232929254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21.975</x:v>
      </x:c>
      <x:c r="S1357" s="8">
        <x:v>3457.2196779179203</x:v>
      </x:c>
      <x:c r="T1357" s="12">
        <x:v>51938.292677416255</x:v>
      </x:c>
      <x:c r="U1357" s="12">
        <x:v>0.8333333333333331</x:v>
      </x:c>
      <x:c r="V1357" s="12">
        <x:v>2500</x:v>
      </x:c>
      <x:c r="W1357" s="12">
        <x:f>NA()</x:f>
      </x:c>
    </x:row>
    <x:row r="1358">
      <x:c r="A1358">
        <x:v>45104</x:v>
      </x:c>
      <x:c r="B1358" s="1">
        <x:v>45154.60998297558</x:v>
      </x:c>
      <x:c r="C1358" s="6">
        <x:v>67.79965010833334</x:v>
      </x:c>
      <x:c r="D1358" s="14" t="s">
        <x:v>94</x:v>
      </x:c>
      <x:c r="E1358" s="15">
        <x:v>45154.3618846154</x:v>
      </x:c>
      <x:c r="F1358" t="s">
        <x:v>99</x:v>
      </x:c>
      <x:c r="G1358" s="6">
        <x:v>473.6249542829213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22.052</x:v>
      </x:c>
      <x:c r="S1358" s="8">
        <x:v>3445.5910738749362</x:v>
      </x:c>
      <x:c r="T1358" s="12">
        <x:v>51944.84407865627</x:v>
      </x:c>
      <x:c r="U1358" s="12">
        <x:v>0.8333333333333331</x:v>
      </x:c>
      <x:c r="V1358" s="12">
        <x:v>2500</x:v>
      </x:c>
      <x:c r="W1358" s="12">
        <x:f>NA()</x:f>
      </x:c>
    </x:row>
    <x:row r="1359">
      <x:c r="A1359">
        <x:v>45116</x:v>
      </x:c>
      <x:c r="B1359" s="1">
        <x:v>45154.61001756699</x:v>
      </x:c>
      <x:c r="C1359" s="6">
        <x:v>67.84946174833334</x:v>
      </x:c>
      <x:c r="D1359" s="14" t="s">
        <x:v>94</x:v>
      </x:c>
      <x:c r="E1359" s="15">
        <x:v>45154.3618846154</x:v>
      </x:c>
      <x:c r="F1359" t="s">
        <x:v>99</x:v>
      </x:c>
      <x:c r="G1359" s="6">
        <x:v>466.86162390343446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22.186</x:v>
      </x:c>
      <x:c r="S1359" s="8">
        <x:v>3445.9658796997255</x:v>
      </x:c>
      <x:c r="T1359" s="12">
        <x:v>51942.53465192646</x:v>
      </x:c>
      <x:c r="U1359" s="12">
        <x:v>0.8333333333333331</x:v>
      </x:c>
      <x:c r="V1359" s="12">
        <x:v>2500</x:v>
      </x:c>
      <x:c r="W1359" s="12">
        <x:f>NA()</x:f>
      </x:c>
    </x:row>
    <x:row r="1360">
      <x:c r="A1360">
        <x:v>45128</x:v>
      </x:c>
      <x:c r="B1360" s="1">
        <x:v>45154.61005217442</x:v>
      </x:c>
      <x:c r="C1360" s="6">
        <x:v>67.899296465</x:v>
      </x:c>
      <x:c r="D1360" s="14" t="s">
        <x:v>94</x:v>
      </x:c>
      <x:c r="E1360" s="15">
        <x:v>45154.3618846154</x:v>
      </x:c>
      <x:c r="F1360" t="s">
        <x:v>99</x:v>
      </x:c>
      <x:c r="G1360" s="6">
        <x:v>471.6413571307374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22.089</x:v>
      </x:c>
      <x:c r="S1360" s="8">
        <x:v>3450.862644423587</x:v>
      </x:c>
      <x:c r="T1360" s="12">
        <x:v>51947.417444496255</x:v>
      </x:c>
      <x:c r="U1360" s="12">
        <x:v>0.8333333333333331</x:v>
      </x:c>
      <x:c r="V1360" s="12">
        <x:v>2500</x:v>
      </x:c>
      <x:c r="W1360" s="12">
        <x:f>NA()</x:f>
      </x:c>
    </x:row>
    <x:row r="1361">
      <x:c r="A1361">
        <x:v>45140</x:v>
      </x:c>
      <x:c r="B1361" s="1">
        <x:v>45154.610087305744</x:v>
      </x:c>
      <x:c r="C1361" s="6">
        <x:v>67.94988555666667</x:v>
      </x:c>
      <x:c r="D1361" s="14" t="s">
        <x:v>94</x:v>
      </x:c>
      <x:c r="E1361" s="15">
        <x:v>45154.3618846154</x:v>
      </x:c>
      <x:c r="F1361" t="s">
        <x:v>99</x:v>
      </x:c>
      <x:c r="G1361" s="6">
        <x:v>476.543710673691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21.999</x:v>
      </x:c>
      <x:c r="S1361" s="8">
        <x:v>3450.568669967229</x:v>
      </x:c>
      <x:c r="T1361" s="12">
        <x:v>51950.432467457525</x:v>
      </x:c>
      <x:c r="U1361" s="12">
        <x:v>0.8333333333333331</x:v>
      </x:c>
      <x:c r="V1361" s="12">
        <x:v>2500</x:v>
      </x:c>
      <x:c r="W1361" s="12">
        <x:f>NA()</x:f>
      </x:c>
    </x:row>
    <x:row r="1362">
      <x:c r="A1362">
        <x:v>45152</x:v>
      </x:c>
      <x:c r="B1362" s="1">
        <x:v>45154.610121933445</x:v>
      </x:c>
      <x:c r="C1362" s="6">
        <x:v>67.99974944166667</x:v>
      </x:c>
      <x:c r="D1362" s="14" t="s">
        <x:v>94</x:v>
      </x:c>
      <x:c r="E1362" s="15">
        <x:v>45154.3618846154</x:v>
      </x:c>
      <x:c r="F1362" t="s">
        <x:v>99</x:v>
      </x:c>
      <x:c r="G1362" s="6">
        <x:v>471.95334751057436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22.089</x:v>
      </x:c>
      <x:c r="S1362" s="8">
        <x:v>3451.618133874324</x:v>
      </x:c>
      <x:c r="T1362" s="12">
        <x:v>51946.106832450714</x:v>
      </x:c>
      <x:c r="U1362" s="12">
        <x:v>0.8333333333333331</x:v>
      </x:c>
      <x:c r="V1362" s="12">
        <x:v>2500</x:v>
      </x:c>
      <x:c r="W1362" s="12">
        <x:f>NA()</x:f>
      </x:c>
    </x:row>
    <x:row r="1363">
      <x:c r="A1363">
        <x:v>45164</x:v>
      </x:c>
      <x:c r="B1363" s="1">
        <x:v>45154.61015647813</x:v>
      </x:c>
      <x:c r="C1363" s="6">
        <x:v>68.04949378833334</x:v>
      </x:c>
      <x:c r="D1363" s="14" t="s">
        <x:v>94</x:v>
      </x:c>
      <x:c r="E1363" s="15">
        <x:v>45154.3618846154</x:v>
      </x:c>
      <x:c r="F1363" t="s">
        <x:v>99</x:v>
      </x:c>
      <x:c r="G1363" s="6">
        <x:v>473.21775731391915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22.06</x:v>
      </x:c>
      <x:c r="S1363" s="8">
        <x:v>3444.370884221355</x:v>
      </x:c>
      <x:c r="T1363" s="12">
        <x:v>51955.4135344174</x:v>
      </x:c>
      <x:c r="U1363" s="12">
        <x:v>0.8333333333333331</x:v>
      </x:c>
      <x:c r="V1363" s="12">
        <x:v>2500</x:v>
      </x:c>
      <x:c r="W1363" s="12">
        <x:f>NA()</x:f>
      </x:c>
    </x:row>
    <x:row r="1364">
      <x:c r="A1364">
        <x:v>45176</x:v>
      </x:c>
      <x:c r="B1364" s="1">
        <x:v>45154.6101911574</x:v>
      </x:c>
      <x:c r="C1364" s="6">
        <x:v>68.099431945</x:v>
      </x:c>
      <x:c r="D1364" s="14" t="s">
        <x:v>94</x:v>
      </x:c>
      <x:c r="E1364" s="15">
        <x:v>45154.3618846154</x:v>
      </x:c>
      <x:c r="F1364" t="s">
        <x:v>99</x:v>
      </x:c>
      <x:c r="G1364" s="6">
        <x:v>474.09373187762725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22.051</x:v>
      </x:c>
      <x:c r="S1364" s="8">
        <x:v>3449.9773855584663</x:v>
      </x:c>
      <x:c r="T1364" s="12">
        <x:v>51942.90508441437</x:v>
      </x:c>
      <x:c r="U1364" s="12">
        <x:v>0.8333333333333331</x:v>
      </x:c>
      <x:c r="V1364" s="12">
        <x:v>2500</x:v>
      </x:c>
      <x:c r="W1364" s="12">
        <x:f>NA()</x:f>
      </x:c>
    </x:row>
    <x:row r="1365">
      <x:c r="A1365">
        <x:v>45188</x:v>
      </x:c>
      <x:c r="B1365" s="1">
        <x:v>45154.61022627935</x:v>
      </x:c>
      <x:c r="C1365" s="6">
        <x:v>68.15000756</x:v>
      </x:c>
      <x:c r="D1365" s="14" t="s">
        <x:v>94</x:v>
      </x:c>
      <x:c r="E1365" s="15">
        <x:v>45154.3618846154</x:v>
      </x:c>
      <x:c r="F1365" t="s">
        <x:v>99</x:v>
      </x:c>
      <x:c r="G1365" s="6">
        <x:v>468.7535366311827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22.138</x:v>
      </x:c>
      <x:c r="S1365" s="8">
        <x:v>3441.571227670446</x:v>
      </x:c>
      <x:c r="T1365" s="12">
        <x:v>51941.42054145697</x:v>
      </x:c>
      <x:c r="U1365" s="12">
        <x:v>0.8333333333333331</x:v>
      </x:c>
      <x:c r="V1365" s="12">
        <x:v>2500</x:v>
      </x:c>
      <x:c r="W1365" s="12">
        <x:f>NA()</x:f>
      </x:c>
    </x:row>
    <x:row r="1366">
      <x:c r="A1366">
        <x:v>45200</x:v>
      </x:c>
      <x:c r="B1366" s="1">
        <x:v>45154.61026086846</x:v>
      </x:c>
      <x:c r="C1366" s="6">
        <x:v>68.19981587666666</x:v>
      </x:c>
      <x:c r="D1366" s="14" t="s">
        <x:v>94</x:v>
      </x:c>
      <x:c r="E1366" s="15">
        <x:v>45154.3618846154</x:v>
      </x:c>
      <x:c r="F1366" t="s">
        <x:v>99</x:v>
      </x:c>
      <x:c r="G1366" s="6">
        <x:v>471.24965433038716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22.107</x:v>
      </x:c>
      <x:c r="S1366" s="8">
        <x:v>3442.248583885011</x:v>
      </x:c>
      <x:c r="T1366" s="12">
        <x:v>51939.508621443194</x:v>
      </x:c>
      <x:c r="U1366" s="12">
        <x:v>0.8333333333333331</x:v>
      </x:c>
      <x:c r="V1366" s="12">
        <x:v>2500</x:v>
      </x:c>
      <x:c r="W1366" s="12">
        <x:f>NA()</x:f>
      </x:c>
    </x:row>
    <x:row r="1367">
      <x:c r="A1367">
        <x:v>45212</x:v>
      </x:c>
      <x:c r="B1367" s="1">
        <x:v>45154.61029545552</x:v>
      </x:c>
      <x:c r="C1367" s="6">
        <x:v>68.24962124</x:v>
      </x:c>
      <x:c r="D1367" s="14" t="s">
        <x:v>94</x:v>
      </x:c>
      <x:c r="E1367" s="15">
        <x:v>45154.3618846154</x:v>
      </x:c>
      <x:c r="F1367" t="s">
        <x:v>99</x:v>
      </x:c>
      <x:c r="G1367" s="6">
        <x:v>473.8822030060422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22.049</x:v>
      </x:c>
      <x:c r="S1367" s="8">
        <x:v>3444.2319853692784</x:v>
      </x:c>
      <x:c r="T1367" s="12">
        <x:v>51948.45538821794</x:v>
      </x:c>
      <x:c r="U1367" s="12">
        <x:v>0.8333333333333331</x:v>
      </x:c>
      <x:c r="V1367" s="12">
        <x:v>2500</x:v>
      </x:c>
      <x:c r="W1367" s="12">
        <x:f>NA()</x:f>
      </x:c>
    </x:row>
    <x:row r="1368">
      <x:c r="A1368">
        <x:v>45224</x:v>
      </x:c>
      <x:c r="B1368" s="1">
        <x:v>45154.61032999113</x:v>
      </x:c>
      <x:c r="C1368" s="6">
        <x:v>68.29935251166667</x:v>
      </x:c>
      <x:c r="D1368" s="14" t="s">
        <x:v>94</x:v>
      </x:c>
      <x:c r="E1368" s="15">
        <x:v>45154.3618846154</x:v>
      </x:c>
      <x:c r="F1368" t="s">
        <x:v>99</x:v>
      </x:c>
      <x:c r="G1368" s="6">
        <x:v>472.0040478889213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22.088</x:v>
      </x:c>
      <x:c r="S1368" s="8">
        <x:v>3445.581102181769</x:v>
      </x:c>
      <x:c r="T1368" s="12">
        <x:v>51951.99249120064</x:v>
      </x:c>
      <x:c r="U1368" s="12">
        <x:v>0.8333333333333331</x:v>
      </x:c>
      <x:c r="V1368" s="12">
        <x:v>2500</x:v>
      </x:c>
      <x:c r="W1368" s="12">
        <x:f>NA()</x:f>
      </x:c>
    </x:row>
    <x:row r="1369">
      <x:c r="A1369">
        <x:v>45238</x:v>
      </x:c>
      <x:c r="B1369" s="1">
        <x:v>45154.61036511925</x:v>
      </x:c>
      <x:c r="C1369" s="6">
        <x:v>68.34993701</x:v>
      </x:c>
      <x:c r="D1369" s="14" t="s">
        <x:v>94</x:v>
      </x:c>
      <x:c r="E1369" s="15">
        <x:v>45154.3618846154</x:v>
      </x:c>
      <x:c r="F1369" t="s">
        <x:v>99</x:v>
      </x:c>
      <x:c r="G1369" s="6">
        <x:v>475.3604231655428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22.018</x:v>
      </x:c>
      <x:c r="S1369" s="8">
        <x:v>3443.07799570682</x:v>
      </x:c>
      <x:c r="T1369" s="12">
        <x:v>51949.662555573355</x:v>
      </x:c>
      <x:c r="U1369" s="12">
        <x:v>0.8333333333333331</x:v>
      </x:c>
      <x:c r="V1369" s="12">
        <x:v>2500</x:v>
      </x:c>
      <x:c r="W1369" s="12">
        <x:f>NA()</x:f>
      </x:c>
    </x:row>
    <x:row r="1370">
      <x:c r="A1370">
        <x:v>45245</x:v>
      </x:c>
      <x:c r="B1370" s="1">
        <x:v>45154.61039969505</x:v>
      </x:c>
      <x:c r="C1370" s="6">
        <x:v>68.399726155</x:v>
      </x:c>
      <x:c r="D1370" s="14" t="s">
        <x:v>94</x:v>
      </x:c>
      <x:c r="E1370" s="15">
        <x:v>45154.3618846154</x:v>
      </x:c>
      <x:c r="F1370" t="s">
        <x:v>99</x:v>
      </x:c>
      <x:c r="G1370" s="6">
        <x:v>475.62366766364994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22.019</x:v>
      </x:c>
      <x:c r="S1370" s="8">
        <x:v>3444.7664552922597</x:v>
      </x:c>
      <x:c r="T1370" s="12">
        <x:v>51950.31848248124</x:v>
      </x:c>
      <x:c r="U1370" s="12">
        <x:v>0.8333333333333331</x:v>
      </x:c>
      <x:c r="V1370" s="12">
        <x:v>2500</x:v>
      </x:c>
      <x:c r="W1370" s="12">
        <x:f>NA()</x:f>
      </x:c>
    </x:row>
    <x:row r="1371">
      <x:c r="A1371">
        <x:v>45259</x:v>
      </x:c>
      <x:c r="B1371" s="1">
        <x:v>45154.61043418851</x:v>
      </x:c>
      <x:c r="C1371" s="6">
        <x:v>68.44939674333334</x:v>
      </x:c>
      <x:c r="D1371" s="14" t="s">
        <x:v>94</x:v>
      </x:c>
      <x:c r="E1371" s="15">
        <x:v>45154.3618846154</x:v>
      </x:c>
      <x:c r="F1371" t="s">
        <x:v>99</x:v>
      </x:c>
      <x:c r="G1371" s="6">
        <x:v>477.604400492157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21.962</x:v>
      </x:c>
      <x:c r="S1371" s="8">
        <x:v>3439.4943063172104</x:v>
      </x:c>
      <x:c r="T1371" s="12">
        <x:v>51944.98920681312</x:v>
      </x:c>
      <x:c r="U1371" s="12">
        <x:v>0.8333333333333331</x:v>
      </x:c>
      <x:c r="V1371" s="12">
        <x:v>2500</x:v>
      </x:c>
      <x:c r="W1371" s="12">
        <x:f>NA()</x:f>
      </x:c>
    </x:row>
    <x:row r="1372">
      <x:c r="A1372">
        <x:v>45272</x:v>
      </x:c>
      <x:c r="B1372" s="1">
        <x:v>45154.61046880798</x:v>
      </x:c>
      <x:c r="C1372" s="6">
        <x:v>68.499248785</x:v>
      </x:c>
      <x:c r="D1372" s="14" t="s">
        <x:v>94</x:v>
      </x:c>
      <x:c r="E1372" s="15">
        <x:v>45154.3618846154</x:v>
      </x:c>
      <x:c r="F1372" t="s">
        <x:v>99</x:v>
      </x:c>
      <x:c r="G1372" s="6">
        <x:v>473.06774165599916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22.065</x:v>
      </x:c>
      <x:c r="S1372" s="8">
        <x:v>3446.3541482912015</x:v>
      </x:c>
      <x:c r="T1372" s="12">
        <x:v>51948.635040403205</x:v>
      </x:c>
      <x:c r="U1372" s="12">
        <x:v>0.8333333333333331</x:v>
      </x:c>
      <x:c r="V1372" s="12">
        <x:v>2500</x:v>
      </x:c>
      <x:c r="W1372" s="12">
        <x:f>NA()</x:f>
      </x:c>
    </x:row>
    <x:row r="1373">
      <x:c r="A1373">
        <x:v>45284</x:v>
      </x:c>
      <x:c r="B1373" s="1">
        <x:v>45154.610503933305</x:v>
      </x:c>
      <x:c r="C1373" s="6">
        <x:v>68.54982925166667</x:v>
      </x:c>
      <x:c r="D1373" s="14" t="s">
        <x:v>94</x:v>
      </x:c>
      <x:c r="E1373" s="15">
        <x:v>45154.3618846154</x:v>
      </x:c>
      <x:c r="F1373" t="s">
        <x:v>99</x:v>
      </x:c>
      <x:c r="G1373" s="6">
        <x:v>471.95334751057436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22.089</x:v>
      </x:c>
      <x:c r="S1373" s="8">
        <x:v>3441.2978991427335</x:v>
      </x:c>
      <x:c r="T1373" s="12">
        <x:v>51952.98854889853</x:v>
      </x:c>
      <x:c r="U1373" s="12">
        <x:v>0.8333333333333331</x:v>
      </x:c>
      <x:c r="V1373" s="12">
        <x:v>2500</x:v>
      </x:c>
      <x:c r="W1373" s="12">
        <x:f>NA()</x:f>
      </x:c>
    </x:row>
    <x:row r="1374">
      <x:c r="A1374">
        <x:v>45296</x:v>
      </x:c>
      <x:c r="B1374" s="1">
        <x:v>45154.61053840335</x:v>
      </x:c>
      <x:c r="C1374" s="6">
        <x:v>68.59946611666666</x:v>
      </x:c>
      <x:c r="D1374" s="14" t="s">
        <x:v>94</x:v>
      </x:c>
      <x:c r="E1374" s="15">
        <x:v>45154.3618846154</x:v>
      </x:c>
      <x:c r="F1374" t="s">
        <x:v>99</x:v>
      </x:c>
      <x:c r="G1374" s="6">
        <x:v>475.51150308309667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22.013</x:v>
      </x:c>
      <x:c r="S1374" s="8">
        <x:v>3435.633980904502</x:v>
      </x:c>
      <x:c r="T1374" s="12">
        <x:v>51939.27702673942</x:v>
      </x:c>
      <x:c r="U1374" s="12">
        <x:v>0.8333333333333331</x:v>
      </x:c>
      <x:c r="V1374" s="12">
        <x:v>2500</x:v>
      </x:c>
      <x:c r="W1374" s="12">
        <x:f>NA()</x:f>
      </x:c>
    </x:row>
    <x:row r="1375">
      <x:c r="A1375">
        <x:v>45308</x:v>
      </x:c>
      <x:c r="B1375" s="1">
        <x:v>45154.610573009806</x:v>
      </x:c>
      <x:c r="C1375" s="6">
        <x:v>68.64929940833333</x:v>
      </x:c>
      <x:c r="D1375" s="14" t="s">
        <x:v>94</x:v>
      </x:c>
      <x:c r="E1375" s="15">
        <x:v>45154.3618846154</x:v>
      </x:c>
      <x:c r="F1375" t="s">
        <x:v>99</x:v>
      </x:c>
      <x:c r="G1375" s="6">
        <x:v>475.25324526436896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22.016</x:v>
      </x:c>
      <x:c r="S1375" s="8">
        <x:v>3432.915249751398</x:v>
      </x:c>
      <x:c r="T1375" s="12">
        <x:v>51945.20549096687</x:v>
      </x:c>
      <x:c r="U1375" s="12">
        <x:v>0.8333333333333331</x:v>
      </x:c>
      <x:c r="V1375" s="12">
        <x:v>2500</x:v>
      </x:c>
      <x:c r="W1375" s="12">
        <x:f>NA()</x:f>
      </x:c>
    </x:row>
    <x:row r="1376">
      <x:c r="A1376">
        <x:v>45320</x:v>
      </x:c>
      <x:c r="B1376" s="1">
        <x:v>45154.610608171686</x:v>
      </x:c>
      <x:c r="C1376" s="6">
        <x:v>68.69993251666666</x:v>
      </x:c>
      <x:c r="D1376" s="14" t="s">
        <x:v>94</x:v>
      </x:c>
      <x:c r="E1376" s="15">
        <x:v>45154.3618846154</x:v>
      </x:c>
      <x:c r="F1376" t="s">
        <x:v>99</x:v>
      </x:c>
      <x:c r="G1376" s="6">
        <x:v>473.43159612116426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22.064</x:v>
      </x:c>
      <x:c r="S1376" s="8">
        <x:v>3438.5191351405047</x:v>
      </x:c>
      <x:c r="T1376" s="12">
        <x:v>51947.35713430895</x:v>
      </x:c>
      <x:c r="U1376" s="12">
        <x:v>0.8333333333333331</x:v>
      </x:c>
      <x:c r="V1376" s="12">
        <x:v>2500</x:v>
      </x:c>
      <x:c r="W1376" s="12">
        <x:f>NA()</x:f>
      </x:c>
    </x:row>
    <x:row r="1377">
      <x:c r="A1377">
        <x:v>45332</x:v>
      </x:c>
      <x:c r="B1377" s="1">
        <x:v>45154.61064267962</x:v>
      </x:c>
      <x:c r="C1377" s="6">
        <x:v>68.74962394333333</x:v>
      </x:c>
      <x:c r="D1377" s="14" t="s">
        <x:v>94</x:v>
      </x:c>
      <x:c r="E1377" s="15">
        <x:v>45154.3618846154</x:v>
      </x:c>
      <x:c r="F1377" t="s">
        <x:v>99</x:v>
      </x:c>
      <x:c r="G1377" s="6">
        <x:v>474.13708068351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22.044</x:v>
      </x:c>
      <x:c r="S1377" s="8">
        <x:v>3434.5949091001835</x:v>
      </x:c>
      <x:c r="T1377" s="12">
        <x:v>51941.91074201776</x:v>
      </x:c>
      <x:c r="U1377" s="12">
        <x:v>0.8333333333333331</x:v>
      </x:c>
      <x:c r="V1377" s="12">
        <x:v>2500</x:v>
      </x:c>
      <x:c r="W1377" s="12">
        <x:f>NA()</x:f>
      </x:c>
    </x:row>
    <x:row r="1378">
      <x:c r="A1378">
        <x:v>45344</x:v>
      </x:c>
      <x:c r="B1378" s="1">
        <x:v>45154.61067732701</x:v>
      </x:c>
      <x:c r="C1378" s="6">
        <x:v>68.79951618</x:v>
      </x:c>
      <x:c r="D1378" s="14" t="s">
        <x:v>94</x:v>
      </x:c>
      <x:c r="E1378" s="15">
        <x:v>45154.3618846154</x:v>
      </x:c>
      <x:c r="F1378" t="s">
        <x:v>99</x:v>
      </x:c>
      <x:c r="G1378" s="6">
        <x:v>478.1377137719119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21.968</x:v>
      </x:c>
      <x:c r="S1378" s="8">
        <x:v>3438.158885191695</x:v>
      </x:c>
      <x:c r="T1378" s="12">
        <x:v>51945.79289724451</x:v>
      </x:c>
      <x:c r="U1378" s="12">
        <x:v>0.8333333333333331</x:v>
      </x:c>
      <x:c r="V1378" s="12">
        <x:v>2500</x:v>
      </x:c>
      <x:c r="W1378" s="12">
        <x:f>NA()</x:f>
      </x:c>
    </x:row>
    <x:row r="1379">
      <x:c r="A1379">
        <x:v>45356</x:v>
      </x:c>
      <x:c r="B1379" s="1">
        <x:v>45154.61071186864</x:v>
      </x:c>
      <x:c r="C1379" s="6">
        <x:v>68.84925613166666</x:v>
      </x:c>
      <x:c r="D1379" s="14" t="s">
        <x:v>94</x:v>
      </x:c>
      <x:c r="E1379" s="15">
        <x:v>45154.3618846154</x:v>
      </x:c>
      <x:c r="F1379" t="s">
        <x:v>99</x:v>
      </x:c>
      <x:c r="G1379" s="6">
        <x:v>475.87722942257216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22.012</x:v>
      </x:c>
      <x:c r="S1379" s="8">
        <x:v>3438.3473694768018</x:v>
      </x:c>
      <x:c r="T1379" s="12">
        <x:v>51947.24549888627</x:v>
      </x:c>
      <x:c r="U1379" s="12">
        <x:v>0.8333333333333331</x:v>
      </x:c>
      <x:c r="V1379" s="12">
        <x:v>2500</x:v>
      </x:c>
      <x:c r="W1379" s="12">
        <x:f>NA()</x:f>
      </x:c>
    </x:row>
    <x:row r="1380">
      <x:c r="A1380">
        <x:v>45368</x:v>
      </x:c>
      <x:c r="B1380" s="1">
        <x:v>45154.61074696463</x:v>
      </x:c>
      <x:c r="C1380" s="6">
        <x:v>68.89979434833333</x:v>
      </x:c>
      <x:c r="D1380" s="14" t="s">
        <x:v>94</x:v>
      </x:c>
      <x:c r="E1380" s="15">
        <x:v>45154.3618846154</x:v>
      </x:c>
      <x:c r="F1380" t="s">
        <x:v>99</x:v>
      </x:c>
      <x:c r="G1380" s="6">
        <x:v>478.90910881828944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21.951</x:v>
      </x:c>
      <x:c r="S1380" s="8">
        <x:v>3437.3536372026983</x:v>
      </x:c>
      <x:c r="T1380" s="12">
        <x:v>51946.45578993544</x:v>
      </x:c>
      <x:c r="U1380" s="12">
        <x:v>0.8333333333333331</x:v>
      </x:c>
      <x:c r="V1380" s="12">
        <x:v>2500</x:v>
      </x:c>
      <x:c r="W1380" s="12">
        <x:f>NA()</x:f>
      </x:c>
    </x:row>
    <x:row r="1381">
      <x:c r="A1381">
        <x:v>45380</x:v>
      </x:c>
      <x:c r="B1381" s="1">
        <x:v>45154.610781515614</x:v>
      </x:c>
      <x:c r="C1381" s="6">
        <x:v>68.94954776333333</x:v>
      </x:c>
      <x:c r="D1381" s="14" t="s">
        <x:v>94</x:v>
      </x:c>
      <x:c r="E1381" s="15">
        <x:v>45154.3618846154</x:v>
      </x:c>
      <x:c r="F1381" t="s">
        <x:v>99</x:v>
      </x:c>
      <x:c r="G1381" s="6">
        <x:v>477.5713401368359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21.979</x:v>
      </x:c>
      <x:c r="S1381" s="8">
        <x:v>3436.504311521411</x:v>
      </x:c>
      <x:c r="T1381" s="12">
        <x:v>51946.21579239792</x:v>
      </x:c>
      <x:c r="U1381" s="12">
        <x:v>0.8333333333333331</x:v>
      </x:c>
      <x:c r="V1381" s="12">
        <x:v>2500</x:v>
      </x:c>
      <x:c r="W1381" s="12">
        <x:f>NA()</x:f>
      </x:c>
    </x:row>
    <x:row r="1382">
      <x:c r="A1382">
        <x:v>45392</x:v>
      </x:c>
      <x:c r="B1382" s="1">
        <x:v>45154.61081603778</x:v>
      </x:c>
      <x:c r="C1382" s="6">
        <x:v>68.99925969333333</x:v>
      </x:c>
      <x:c r="D1382" s="14" t="s">
        <x:v>94</x:v>
      </x:c>
      <x:c r="E1382" s="15">
        <x:v>45154.3618846154</x:v>
      </x:c>
      <x:c r="F1382" t="s">
        <x:v>99</x:v>
      </x:c>
      <x:c r="G1382" s="6">
        <x:v>481.12935330362706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21.902</x:v>
      </x:c>
      <x:c r="S1382" s="8">
        <x:v>3435.4829343459987</x:v>
      </x:c>
      <x:c r="T1382" s="12">
        <x:v>51948.476317926514</x:v>
      </x:c>
      <x:c r="U1382" s="12">
        <x:v>0.8333333333333331</x:v>
      </x:c>
      <x:c r="V1382" s="12">
        <x:v>2500</x:v>
      </x:c>
      <x:c r="W1382" s="12">
        <x:f>NA()</x:f>
      </x:c>
    </x:row>
    <x:row r="1383">
      <x:c r="A1383">
        <x:v>45404</x:v>
      </x:c>
      <x:c r="B1383" s="1">
        <x:v>45154.61085117469</x:v>
      </x:c>
      <x:c r="C1383" s="6">
        <x:v>69.04985684333333</x:v>
      </x:c>
      <x:c r="D1383" s="14" t="s">
        <x:v>94</x:v>
      </x:c>
      <x:c r="E1383" s="15">
        <x:v>45154.3618846154</x:v>
      </x:c>
      <x:c r="F1383" t="s">
        <x:v>99</x:v>
      </x:c>
      <x:c r="G1383" s="6">
        <x:v>475.92845593997004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22.011</x:v>
      </x:c>
      <x:c r="S1383" s="8">
        <x:v>3431.210668219477</x:v>
      </x:c>
      <x:c r="T1383" s="12">
        <x:v>51942.80264031629</x:v>
      </x:c>
      <x:c r="U1383" s="12">
        <x:v>0.8333333333333331</x:v>
      </x:c>
      <x:c r="V1383" s="12">
        <x:v>2500</x:v>
      </x:c>
      <x:c r="W1383" s="12">
        <x:f>NA()</x:f>
      </x:c>
    </x:row>
    <x:row r="1384">
      <x:c r="A1384">
        <x:v>45416</x:v>
      </x:c>
      <x:c r="B1384" s="1">
        <x:v>45154.61088569835</x:v>
      </x:c>
      <x:c r="C1384" s="6">
        <x:v>69.099570915</x:v>
      </x:c>
      <x:c r="D1384" s="14" t="s">
        <x:v>94</x:v>
      </x:c>
      <x:c r="E1384" s="15">
        <x:v>45154.3618846154</x:v>
      </x:c>
      <x:c r="F1384" t="s">
        <x:v>99</x:v>
      </x:c>
      <x:c r="G1384" s="6">
        <x:v>473.83892771268296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22.056</x:v>
      </x:c>
      <x:c r="S1384" s="8">
        <x:v>3429.171299148051</x:v>
      </x:c>
      <x:c r="T1384" s="12">
        <x:v>51949.651739850124</x:v>
      </x:c>
      <x:c r="U1384" s="12">
        <x:v>0.8333333333333331</x:v>
      </x:c>
      <x:c r="V1384" s="12">
        <x:v>2500</x:v>
      </x:c>
      <x:c r="W1384" s="12">
        <x:f>NA()</x:f>
      </x:c>
    </x:row>
    <x:row r="1385">
      <x:c r="A1385">
        <x:v>45428</x:v>
      </x:c>
      <x:c r="B1385" s="1">
        <x:v>45154.61092020763</x:v>
      </x:c>
      <x:c r="C1385" s="6">
        <x:v>69.14926427</x:v>
      </x:c>
      <x:c r="D1385" s="14" t="s">
        <x:v>94</x:v>
      </x:c>
      <x:c r="E1385" s="15">
        <x:v>45154.3618846154</x:v>
      </x:c>
      <x:c r="F1385" t="s">
        <x:v>99</x:v>
      </x:c>
      <x:c r="G1385" s="6">
        <x:v>480.307946617072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21.926</x:v>
      </x:c>
      <x:c r="S1385" s="8">
        <x:v>3435.7483162576486</x:v>
      </x:c>
      <x:c r="T1385" s="12">
        <x:v>51944.034239469955</x:v>
      </x:c>
      <x:c r="U1385" s="12">
        <x:v>0.8333333333333331</x:v>
      </x:c>
      <x:c r="V1385" s="12">
        <x:v>2500</x:v>
      </x:c>
      <x:c r="W1385" s="12">
        <x:f>NA()</x:f>
      </x:c>
    </x:row>
    <x:row r="1386">
      <x:c r="A1386">
        <x:v>45440</x:v>
      </x:c>
      <x:c r="B1386" s="1">
        <x:v>45154.61095531935</x:v>
      </x:c>
      <x:c r="C1386" s="6">
        <x:v>69.19982515</x:v>
      </x:c>
      <x:c r="D1386" s="14" t="s">
        <x:v>94</x:v>
      </x:c>
      <x:c r="E1386" s="15">
        <x:v>45154.3618846154</x:v>
      </x:c>
      <x:c r="F1386" t="s">
        <x:v>99</x:v>
      </x:c>
      <x:c r="G1386" s="6">
        <x:v>476.543710673691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21.999</x:v>
      </x:c>
      <x:c r="S1386" s="8">
        <x:v>3427.685950703239</x:v>
      </x:c>
      <x:c r="T1386" s="12">
        <x:v>51945.41282391658</x:v>
      </x:c>
      <x:c r="U1386" s="12">
        <x:v>0.8333333333333331</x:v>
      </x:c>
      <x:c r="V1386" s="12">
        <x:v>2500</x:v>
      </x:c>
      <x:c r="W1386" s="12">
        <x:f>NA()</x:f>
      </x:c>
    </x:row>
    <x:row r="1387">
      <x:c r="A1387">
        <x:v>45452</x:v>
      </x:c>
      <x:c r="B1387" s="1">
        <x:v>45154.61098984546</x:v>
      </x:c>
      <x:c r="C1387" s="6">
        <x:v>69.24954276</x:v>
      </x:c>
      <x:c r="D1387" s="14" t="s">
        <x:v>94</x:v>
      </x:c>
      <x:c r="E1387" s="15">
        <x:v>45154.3618846154</x:v>
      </x:c>
      <x:c r="F1387" t="s">
        <x:v>99</x:v>
      </x:c>
      <x:c r="G1387" s="6">
        <x:v>475.61874650842276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22.015</x:v>
      </x:c>
      <x:c r="S1387" s="8">
        <x:v>3425.300887921367</x:v>
      </x:c>
      <x:c r="T1387" s="12">
        <x:v>51951.621388290405</x:v>
      </x:c>
      <x:c r="U1387" s="12">
        <x:v>0.8333333333333331</x:v>
      </x:c>
      <x:c r="V1387" s="12">
        <x:v>2500</x:v>
      </x:c>
      <x:c r="W1387" s="12">
        <x:f>NA()</x:f>
      </x:c>
    </x:row>
    <x:row r="1388">
      <x:c r="A1388">
        <x:v>45464</x:v>
      </x:c>
      <x:c r="B1388" s="1">
        <x:v>45154.6110244089</x:v>
      </x:c>
      <x:c r="C1388" s="6">
        <x:v>69.299314095</x:v>
      </x:c>
      <x:c r="D1388" s="14" t="s">
        <x:v>94</x:v>
      </x:c>
      <x:c r="E1388" s="15">
        <x:v>45154.3618846154</x:v>
      </x:c>
      <x:c r="F1388" t="s">
        <x:v>99</x:v>
      </x:c>
      <x:c r="G1388" s="6">
        <x:v>472.8214170685104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22.076</x:v>
      </x:c>
      <x:c r="S1388" s="8">
        <x:v>3420.0737181643963</x:v>
      </x:c>
      <x:c r="T1388" s="12">
        <x:v>51939.802886320926</x:v>
      </x:c>
      <x:c r="U1388" s="12">
        <x:v>0.8333333333333331</x:v>
      </x:c>
      <x:c r="V1388" s="12">
        <x:v>2500</x:v>
      </x:c>
      <x:c r="W1388" s="12">
        <x:f>NA()</x:f>
      </x:c>
    </x:row>
    <x:row r="1389">
      <x:c r="A1389">
        <x:v>45476</x:v>
      </x:c>
      <x:c r="B1389" s="1">
        <x:v>45154.61105953099</x:v>
      </x:c>
      <x:c r="C1389" s="6">
        <x:v>69.349889915</x:v>
      </x:c>
      <x:c r="D1389" s="14" t="s">
        <x:v>94</x:v>
      </x:c>
      <x:c r="E1389" s="15">
        <x:v>45154.3618846154</x:v>
      </x:c>
      <x:c r="F1389" t="s">
        <x:v>99</x:v>
      </x:c>
      <x:c r="G1389" s="6">
        <x:v>481.55144770545047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21.9</x:v>
      </x:c>
      <x:c r="S1389" s="8">
        <x:v>3420.7013533041227</x:v>
      </x:c>
      <x:c r="T1389" s="12">
        <x:v>51948.64571363564</x:v>
      </x:c>
      <x:c r="U1389" s="12">
        <x:v>0.8333333333333331</x:v>
      </x:c>
      <x:c r="V1389" s="12">
        <x:v>2500</x:v>
      </x:c>
      <x:c r="W1389" s="12">
        <x:f>NA()</x:f>
      </x:c>
    </x:row>
    <x:row r="1390">
      <x:c r="A1390">
        <x:v>45489</x:v>
      </x:c>
      <x:c r="B1390" s="1">
        <x:v>45154.61109414558</x:v>
      </x:c>
      <x:c r="C1390" s="6">
        <x:v>69.39973491166667</x:v>
      </x:c>
      <x:c r="D1390" s="14" t="s">
        <x:v>94</x:v>
      </x:c>
      <x:c r="E1390" s="15">
        <x:v>45154.3618846154</x:v>
      </x:c>
      <x:c r="F1390" t="s">
        <x:v>99</x:v>
      </x:c>
      <x:c r="G1390" s="6">
        <x:v>479.9476328920845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21.935</x:v>
      </x:c>
      <x:c r="S1390" s="8">
        <x:v>3427.8332943624546</x:v>
      </x:c>
      <x:c r="T1390" s="12">
        <x:v>51953.783268900115</x:v>
      </x:c>
      <x:c r="U1390" s="12">
        <x:v>0.8333333333333331</x:v>
      </x:c>
      <x:c r="V1390" s="12">
        <x:v>2500</x:v>
      </x:c>
      <x:c r="W1390" s="12">
        <x:f>NA()</x:f>
      </x:c>
    </x:row>
    <x:row r="1391">
      <x:c r="A1391">
        <x:v>45497</x:v>
      </x:c>
      <x:c r="B1391" s="1">
        <x:v>45154.61112876132</x:v>
      </x:c>
      <x:c r="C1391" s="6">
        <x:v>69.44958157833334</x:v>
      </x:c>
      <x:c r="D1391" s="14" t="s">
        <x:v>94</x:v>
      </x:c>
      <x:c r="E1391" s="15">
        <x:v>45154.3618846154</x:v>
      </x:c>
      <x:c r="F1391" t="s">
        <x:v>99</x:v>
      </x:c>
      <x:c r="G1391" s="6">
        <x:v>480.67526914831427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21.923</x:v>
      </x:c>
      <x:c r="S1391" s="8">
        <x:v>3424.6029457482273</x:v>
      </x:c>
      <x:c r="T1391" s="12">
        <x:v>51945.02079854791</x:v>
      </x:c>
      <x:c r="U1391" s="12">
        <x:v>0.8333333333333331</x:v>
      </x:c>
      <x:c r="V1391" s="12">
        <x:v>2500</x:v>
      </x:c>
      <x:c r="W1391" s="12">
        <x:f>NA()</x:f>
      </x:c>
    </x:row>
    <x:row r="1392">
      <x:c r="A1392">
        <x:v>45512</x:v>
      </x:c>
      <x:c r="B1392" s="1">
        <x:v>45154.611163293564</x:v>
      </x:c>
      <x:c r="C1392" s="6">
        <x:v>69.49930801666666</x:v>
      </x:c>
      <x:c r="D1392" s="14" t="s">
        <x:v>94</x:v>
      </x:c>
      <x:c r="E1392" s="15">
        <x:v>45154.3618846154</x:v>
      </x:c>
      <x:c r="F1392" t="s">
        <x:v>99</x:v>
      </x:c>
      <x:c r="G1392" s="6">
        <x:v>473.5282225578261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22.058</x:v>
      </x:c>
      <x:c r="S1392" s="8">
        <x:v>3424.3165384271974</x:v>
      </x:c>
      <x:c r="T1392" s="12">
        <x:v>51944.751210096656</x:v>
      </x:c>
      <x:c r="U1392" s="12">
        <x:v>0.8333333333333331</x:v>
      </x:c>
      <x:c r="V1392" s="12">
        <x:v>2500</x:v>
      </x:c>
      <x:c r="W1392" s="12">
        <x:f>NA()</x:f>
      </x:c>
    </x:row>
    <x:row r="1393">
      <x:c r="A1393">
        <x:v>45524</x:v>
      </x:c>
      <x:c r="B1393" s="1">
        <x:v>45154.611198406084</x:v>
      </x:c>
      <x:c r="C1393" s="6">
        <x:v>69.54987004166667</x:v>
      </x:c>
      <x:c r="D1393" s="14" t="s">
        <x:v>94</x:v>
      </x:c>
      <x:c r="E1393" s="15">
        <x:v>45154.3618846154</x:v>
      </x:c>
      <x:c r="F1393" t="s">
        <x:v>99</x:v>
      </x:c>
      <x:c r="G1393" s="6">
        <x:v>479.9521622929207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21.939</x:v>
      </x:c>
      <x:c r="S1393" s="8">
        <x:v>3424.787085472682</x:v>
      </x:c>
      <x:c r="T1393" s="12">
        <x:v>51950.50286565484</x:v>
      </x:c>
      <x:c r="U1393" s="12">
        <x:v>0.8333333333333331</x:v>
      </x:c>
      <x:c r="V1393" s="12">
        <x:v>2500</x:v>
      </x:c>
      <x:c r="W1393" s="12">
        <x:f>NA()</x:f>
      </x:c>
    </x:row>
    <x:row r="1394">
      <x:c r="A1394">
        <x:v>45536</x:v>
      </x:c>
      <x:c r="B1394" s="1">
        <x:v>45154.61123296153</x:v>
      </x:c>
      <x:c r="C1394" s="6">
        <x:v>69.59962988833334</x:v>
      </x:c>
      <x:c r="D1394" s="14" t="s">
        <x:v>94</x:v>
      </x:c>
      <x:c r="E1394" s="15">
        <x:v>45154.3618846154</x:v>
      </x:c>
      <x:c r="F1394" t="s">
        <x:v>99</x:v>
      </x:c>
      <x:c r="G1394" s="6">
        <x:v>479.6463392625728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21.949</x:v>
      </x:c>
      <x:c r="S1394" s="8">
        <x:v>3422.396834035168</x:v>
      </x:c>
      <x:c r="T1394" s="12">
        <x:v>51944.594900087955</x:v>
      </x:c>
      <x:c r="U1394" s="12">
        <x:v>0.8333333333333331</x:v>
      </x:c>
      <x:c r="V1394" s="12">
        <x:v>2500</x:v>
      </x:c>
      <x:c r="W1394" s="12">
        <x:f>NA()</x:f>
      </x:c>
    </x:row>
    <x:row r="1395">
      <x:c r="A1395">
        <x:v>45548</x:v>
      </x:c>
      <x:c r="B1395" s="1">
        <x:v>45154.61126747937</x:v>
      </x:c>
      <x:c r="C1395" s="6">
        <x:v>69.64933558166666</x:v>
      </x:c>
      <x:c r="D1395" s="14" t="s">
        <x:v>94</x:v>
      </x:c>
      <x:c r="E1395" s="15">
        <x:v>45154.3618846154</x:v>
      </x:c>
      <x:c r="F1395" t="s">
        <x:v>99</x:v>
      </x:c>
      <x:c r="G1395" s="6">
        <x:v>475.76033928137304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22.002</x:v>
      </x:c>
      <x:c r="S1395" s="8">
        <x:v>3425.2575997041904</x:v>
      </x:c>
      <x:c r="T1395" s="12">
        <x:v>51943.92932245592</x:v>
      </x:c>
      <x:c r="U1395" s="12">
        <x:v>0.8333333333333331</x:v>
      </x:c>
      <x:c r="V1395" s="12">
        <x:v>2500</x:v>
      </x:c>
      <x:c r="W1395" s="12">
        <x:f>NA()</x:f>
      </x:c>
    </x:row>
    <x:row r="1396">
      <x:c r="A1396">
        <x:v>45560</x:v>
      </x:c>
      <x:c r="B1396" s="1">
        <x:v>45154.611302613535</x:v>
      </x:c>
      <x:c r="C1396" s="6">
        <x:v>69.69992877333334</x:v>
      </x:c>
      <x:c r="D1396" s="14" t="s">
        <x:v>94</x:v>
      </x:c>
      <x:c r="E1396" s="15">
        <x:v>45154.3618846154</x:v>
      </x:c>
      <x:c r="F1396" t="s">
        <x:v>99</x:v>
      </x:c>
      <x:c r="G1396" s="6">
        <x:v>482.38837360254104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21.888</x:v>
      </x:c>
      <x:c r="S1396" s="8">
        <x:v>3415.3454000353036</x:v>
      </x:c>
      <x:c r="T1396" s="12">
        <x:v>51945.640428697196</x:v>
      </x:c>
      <x:c r="U1396" s="12">
        <x:v>0.8333333333333331</x:v>
      </x:c>
      <x:c r="V1396" s="12">
        <x:v>2500</x:v>
      </x:c>
      <x:c r="W1396" s="12">
        <x:f>NA()</x:f>
      </x:c>
    </x:row>
    <x:row r="1397">
      <x:c r="A1397">
        <x:v>45572</x:v>
      </x:c>
      <x:c r="B1397" s="1">
        <x:v>45154.61133718432</x:v>
      </x:c>
      <x:c r="C1397" s="6">
        <x:v>69.74971069666667</x:v>
      </x:c>
      <x:c r="D1397" s="14" t="s">
        <x:v>94</x:v>
      </x:c>
      <x:c r="E1397" s="15">
        <x:v>45154.3618846154</x:v>
      </x:c>
      <x:c r="F1397" t="s">
        <x:v>99</x:v>
      </x:c>
      <x:c r="G1397" s="6">
        <x:v>476.2408457018265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22.009</x:v>
      </x:c>
      <x:c r="S1397" s="8">
        <x:v>3421.0498931107377</x:v>
      </x:c>
      <x:c r="T1397" s="12">
        <x:v>51942.4528398123</x:v>
      </x:c>
      <x:c r="U1397" s="12">
        <x:v>0.8333333333333331</x:v>
      </x:c>
      <x:c r="V1397" s="12">
        <x:v>2500</x:v>
      </x:c>
      <x:c r="W1397" s="12">
        <x:f>NA()</x:f>
      </x:c>
    </x:row>
    <x:row r="1398">
      <x:c r="A1398">
        <x:v>45584</x:v>
      </x:c>
      <x:c r="B1398" s="1">
        <x:v>45154.61137171582</x:v>
      </x:c>
      <x:c r="C1398" s="6">
        <x:v>69.79943607333334</x:v>
      </x:c>
      <x:c r="D1398" s="14" t="s">
        <x:v>94</x:v>
      </x:c>
      <x:c r="E1398" s="15">
        <x:v>45154.3618846154</x:v>
      </x:c>
      <x:c r="F1398" t="s">
        <x:v>99</x:v>
      </x:c>
      <x:c r="G1398" s="6">
        <x:v>482.8575123176423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21.879</x:v>
      </x:c>
      <x:c r="S1398" s="8">
        <x:v>3410.534128528456</x:v>
      </x:c>
      <x:c r="T1398" s="12">
        <x:v>51941.825078637834</x:v>
      </x:c>
      <x:c r="U1398" s="12">
        <x:v>0.8333333333333331</x:v>
      </x:c>
      <x:c r="V1398" s="12">
        <x:v>2500</x:v>
      </x:c>
      <x:c r="W1398" s="12">
        <x:f>NA()</x:f>
      </x:c>
    </x:row>
    <x:row r="1399">
      <x:c r="A1399">
        <x:v>45596</x:v>
      </x:c>
      <x:c r="B1399" s="1">
        <x:v>45154.61140635461</x:v>
      </x:c>
      <x:c r="C1399" s="6">
        <x:v>69.84931592</x:v>
      </x:c>
      <x:c r="D1399" s="14" t="s">
        <x:v>94</x:v>
      </x:c>
      <x:c r="E1399" s="15">
        <x:v>45154.3618846154</x:v>
      </x:c>
      <x:c r="F1399" t="s">
        <x:v>99</x:v>
      </x:c>
      <x:c r="G1399" s="6">
        <x:v>479.6394313209576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21.943</x:v>
      </x:c>
      <x:c r="S1399" s="8">
        <x:v>3419.595098380136</x:v>
      </x:c>
      <x:c r="T1399" s="12">
        <x:v>51946.04948575105</x:v>
      </x:c>
      <x:c r="U1399" s="12">
        <x:v>0.8333333333333331</x:v>
      </x:c>
      <x:c r="V1399" s="12">
        <x:v>2500</x:v>
      </x:c>
      <x:c r="W1399" s="12">
        <x:f>NA()</x:f>
      </x:c>
    </x:row>
    <x:row r="1400">
      <x:c r="A1400">
        <x:v>45608</x:v>
      </x:c>
      <x:c r="B1400" s="1">
        <x:v>45154.61144145417</x:v>
      </x:c>
      <x:c r="C1400" s="6">
        <x:v>69.89985929833334</x:v>
      </x:c>
      <x:c r="D1400" s="14" t="s">
        <x:v>94</x:v>
      </x:c>
      <x:c r="E1400" s="15">
        <x:v>45154.3618846154</x:v>
      </x:c>
      <x:c r="F1400" t="s">
        <x:v>99</x:v>
      </x:c>
      <x:c r="G1400" s="6">
        <x:v>477.9762159389647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21.965</x:v>
      </x:c>
      <x:c r="S1400" s="8">
        <x:v>3420.00306230615</x:v>
      </x:c>
      <x:c r="T1400" s="12">
        <x:v>51953.94491404286</x:v>
      </x:c>
      <x:c r="U1400" s="12">
        <x:v>0.8333333333333331</x:v>
      </x:c>
      <x:c r="V1400" s="12">
        <x:v>2500</x:v>
      </x:c>
      <x:c r="W1400" s="12">
        <x:f>NA()</x:f>
      </x:c>
    </x:row>
    <x:row r="1401">
      <x:c r="A1401">
        <x:v>45620</x:v>
      </x:c>
      <x:c r="B1401" s="1">
        <x:v>45154.61147597492</x:v>
      </x:c>
      <x:c r="C1401" s="6">
        <x:v>69.94956916833333</x:v>
      </x:c>
      <x:c r="D1401" s="14" t="s">
        <x:v>94</x:v>
      </x:c>
      <x:c r="E1401" s="15">
        <x:v>45154.3618846154</x:v>
      </x:c>
      <x:c r="F1401" t="s">
        <x:v>99</x:v>
      </x:c>
      <x:c r="G1401" s="6">
        <x:v>481.8635041468452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21.894</x:v>
      </x:c>
      <x:c r="S1401" s="8">
        <x:v>3419.544086747847</x:v>
      </x:c>
      <x:c r="T1401" s="12">
        <x:v>51941.284188910075</x:v>
      </x:c>
      <x:c r="U1401" s="12">
        <x:v>0.8333333333333331</x:v>
      </x:c>
      <x:c r="V1401" s="12">
        <x:v>2500</x:v>
      </x:c>
      <x:c r="W1401" s="12">
        <x:f>NA()</x:f>
      </x:c>
    </x:row>
    <x:row r="1402">
      <x:c r="A1402">
        <x:v>45632</x:v>
      </x:c>
      <x:c r="B1402" s="1">
        <x:v>45154.611510538016</x:v>
      </x:c>
      <x:c r="C1402" s="6">
        <x:v>69.99934003666667</x:v>
      </x:c>
      <x:c r="D1402" s="14" t="s">
        <x:v>94</x:v>
      </x:c>
      <x:c r="E1402" s="15">
        <x:v>45154.3618846154</x:v>
      </x:c>
      <x:c r="F1402" t="s">
        <x:v>99</x:v>
      </x:c>
      <x:c r="G1402" s="6">
        <x:v>481.80725995558305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21.891</x:v>
      </x:c>
      <x:c r="S1402" s="8">
        <x:v>3417.091209059209</x:v>
      </x:c>
      <x:c r="T1402" s="12">
        <x:v>51943.38698498964</x:v>
      </x:c>
      <x:c r="U1402" s="12">
        <x:v>0.8333333333333331</x:v>
      </x:c>
      <x:c r="V1402" s="12">
        <x:v>2500</x:v>
      </x:c>
      <x:c r="W1402" s="12">
        <x:f>NA()</x:f>
      </x:c>
    </x:row>
    <x:row r="1403">
      <x:c r="A1403">
        <x:v>45644</x:v>
      </x:c>
      <x:c r="B1403" s="1">
        <x:v>45154.611545246415</x:v>
      </x:c>
      <x:c r="C1403" s="6">
        <x:v>70.04932012833333</x:v>
      </x:c>
      <x:c r="D1403" s="14" t="s">
        <x:v>94</x:v>
      </x:c>
      <x:c r="E1403" s="15">
        <x:v>45154.3618846154</x:v>
      </x:c>
      <x:c r="F1403" t="s">
        <x:v>99</x:v>
      </x:c>
      <x:c r="G1403" s="6">
        <x:v>481.70744444204837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21.897</x:v>
      </x:c>
      <x:c r="S1403" s="8">
        <x:v>3416.893543318692</x:v>
      </x:c>
      <x:c r="T1403" s="12">
        <x:v>51944.52532863739</x:v>
      </x:c>
      <x:c r="U1403" s="12">
        <x:v>0.8333333333333331</x:v>
      </x:c>
      <x:c r="V1403" s="12">
        <x:v>2500</x:v>
      </x:c>
      <x:c r="W1403" s="12">
        <x:f>NA()</x:f>
      </x:c>
    </x:row>
    <x:row r="1404">
      <x:c r="A1404">
        <x:v>45656</x:v>
      </x:c>
      <x:c r="B1404" s="1">
        <x:v>45154.6115803755</x:v>
      </x:c>
      <x:c r="C1404" s="6">
        <x:v>70.09990600333333</x:v>
      </x:c>
      <x:c r="D1404" s="14" t="s">
        <x:v>94</x:v>
      </x:c>
      <x:c r="E1404" s="15">
        <x:v>45154.3618846154</x:v>
      </x:c>
      <x:c r="F1404" t="s">
        <x:v>99</x:v>
      </x:c>
      <x:c r="G1404" s="6">
        <x:v>475.7699204231847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22.01</x:v>
      </x:c>
      <x:c r="S1404" s="8">
        <x:v>3414.102494547371</x:v>
      </x:c>
      <x:c r="T1404" s="12">
        <x:v>51941.97337420637</x:v>
      </x:c>
      <x:c r="U1404" s="12">
        <x:v>0.8333333333333331</x:v>
      </x:c>
      <x:c r="V1404" s="12">
        <x:v>2500</x:v>
      </x:c>
      <x:c r="W1404" s="12">
        <x:f>NA()</x:f>
      </x:c>
    </x:row>
    <x:row r="1405">
      <x:c r="A1405">
        <x:v>45668</x:v>
      </x:c>
      <x:c r="B1405" s="1">
        <x:v>45154.61161491776</x:v>
      </x:c>
      <x:c r="C1405" s="6">
        <x:v>70.14964686666667</x:v>
      </x:c>
      <x:c r="D1405" s="14" t="s">
        <x:v>94</x:v>
      </x:c>
      <x:c r="E1405" s="15">
        <x:v>45154.3618846154</x:v>
      </x:c>
      <x:c r="F1405" t="s">
        <x:v>99</x:v>
      </x:c>
      <x:c r="G1405" s="6">
        <x:v>474.8491693118178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22.028</x:v>
      </x:c>
      <x:c r="S1405" s="8">
        <x:v>3416.5009144086257</x:v>
      </x:c>
      <x:c r="T1405" s="12">
        <x:v>51935.98322758136</x:v>
      </x:c>
      <x:c r="U1405" s="12">
        <x:v>0.8333333333333331</x:v>
      </x:c>
      <x:c r="V1405" s="12">
        <x:v>2500</x:v>
      </x:c>
      <x:c r="W1405" s="12">
        <x:f>NA()</x:f>
      </x:c>
    </x:row>
    <x:row r="1406">
      <x:c r="A1406">
        <x:v>45680</x:v>
      </x:c>
      <x:c r="B1406" s="1">
        <x:v>45154.61164946113</x:v>
      </x:c>
      <x:c r="C1406" s="6">
        <x:v>70.19938931833333</x:v>
      </x:c>
      <x:c r="D1406" s="14" t="s">
        <x:v>94</x:v>
      </x:c>
      <x:c r="E1406" s="15">
        <x:v>45154.3618846154</x:v>
      </x:c>
      <x:c r="F1406" t="s">
        <x:v>99</x:v>
      </x:c>
      <x:c r="G1406" s="6">
        <x:v>480.46123118525594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21.921</x:v>
      </x:c>
      <x:c r="S1406" s="8">
        <x:v>3415.0524034784175</x:v>
      </x:c>
      <x:c r="T1406" s="12">
        <x:v>51951.422025186585</x:v>
      </x:c>
      <x:c r="U1406" s="12">
        <x:v>0.8333333333333331</x:v>
      </x:c>
      <x:c r="V1406" s="12">
        <x:v>2500</x:v>
      </x:c>
      <x:c r="W1406" s="12">
        <x:f>NA()</x:f>
      </x:c>
    </x:row>
    <x:row r="1407">
      <x:c r="A1407">
        <x:v>45692</x:v>
      </x:c>
      <x:c r="B1407" s="1">
        <x:v>45154.61168405352</x:v>
      </x:c>
      <x:c r="C1407" s="6">
        <x:v>70.24920234666666</x:v>
      </x:c>
      <x:c r="D1407" s="14" t="s">
        <x:v>94</x:v>
      </x:c>
      <x:c r="E1407" s="15">
        <x:v>45154.3618846154</x:v>
      </x:c>
      <x:c r="F1407" t="s">
        <x:v>99</x:v>
      </x:c>
      <x:c r="G1407" s="6">
        <x:v>478.4071966366183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21.973</x:v>
      </x:c>
      <x:c r="S1407" s="8">
        <x:v>3409.7748867215514</x:v>
      </x:c>
      <x:c r="T1407" s="12">
        <x:v>51946.958631319656</x:v>
      </x:c>
      <x:c r="U1407" s="12">
        <x:v>0.8333333333333331</x:v>
      </x:c>
      <x:c r="V1407" s="12">
        <x:v>2500</x:v>
      </x:c>
      <x:c r="W1407" s="12">
        <x:f>NA()</x:f>
      </x:c>
    </x:row>
    <x:row r="1408">
      <x:c r="A1408">
        <x:v>45704</x:v>
      </x:c>
      <x:c r="B1408" s="1">
        <x:v>45154.61171917247</x:v>
      </x:c>
      <x:c r="C1408" s="6">
        <x:v>70.29977365166667</x:v>
      </x:c>
      <x:c r="D1408" s="14" t="s">
        <x:v>94</x:v>
      </x:c>
      <x:c r="E1408" s="15">
        <x:v>45154.3618846154</x:v>
      </x:c>
      <x:c r="F1408" t="s">
        <x:v>99</x:v>
      </x:c>
      <x:c r="G1408" s="6">
        <x:v>482.74696675361713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21.875</x:v>
      </x:c>
      <x:c r="S1408" s="8">
        <x:v>3413.543603025695</x:v>
      </x:c>
      <x:c r="T1408" s="12">
        <x:v>51942.24964991628</x:v>
      </x:c>
      <x:c r="U1408" s="12">
        <x:v>0.8333333333333331</x:v>
      </x:c>
      <x:c r="V1408" s="12">
        <x:v>2500</x:v>
      </x:c>
      <x:c r="W1408" s="12">
        <x:f>NA()</x:f>
      </x:c>
    </x:row>
    <x:row r="1409">
      <x:c r="A1409">
        <x:v>45716</x:v>
      </x:c>
      <x:c r="B1409" s="1">
        <x:v>45154.61175377813</x:v>
      </x:c>
      <x:c r="C1409" s="6">
        <x:v>70.3496058</x:v>
      </x:c>
      <x:c r="D1409" s="14" t="s">
        <x:v>94</x:v>
      </x:c>
      <x:c r="E1409" s="15">
        <x:v>45154.3618846154</x:v>
      </x:c>
      <x:c r="F1409" t="s">
        <x:v>99</x:v>
      </x:c>
      <x:c r="G1409" s="6">
        <x:v>479.33384567135204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21.953</x:v>
      </x:c>
      <x:c r="S1409" s="8">
        <x:v>3410.0172620891267</x:v>
      </x:c>
      <x:c r="T1409" s="12">
        <x:v>51948.13468716559</x:v>
      </x:c>
      <x:c r="U1409" s="12">
        <x:v>0.8333333333333331</x:v>
      </x:c>
      <x:c r="V1409" s="12">
        <x:v>2500</x:v>
      </x:c>
      <x:c r="W1409" s="12">
        <x:f>NA()</x:f>
      </x:c>
    </x:row>
    <x:row r="1410">
      <x:c r="A1410">
        <x:v>45728</x:v>
      </x:c>
      <x:c r="B1410" s="1">
        <x:v>45154.611788346614</x:v>
      </x:c>
      <x:c r="C1410" s="6">
        <x:v>70.39938441166667</x:v>
      </x:c>
      <x:c r="D1410" s="14" t="s">
        <x:v>94</x:v>
      </x:c>
      <x:c r="E1410" s="15">
        <x:v>45154.3618846154</x:v>
      </x:c>
      <x:c r="F1410" t="s">
        <x:v>99</x:v>
      </x:c>
      <x:c r="G1410" s="6">
        <x:v>484.6913838862686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21.848</x:v>
      </x:c>
      <x:c r="S1410" s="8">
        <x:v>3408.1451934693873</x:v>
      </x:c>
      <x:c r="T1410" s="12">
        <x:v>51948.97375023356</x:v>
      </x:c>
      <x:c r="U1410" s="12">
        <x:v>0.8333333333333331</x:v>
      </x:c>
      <x:c r="V1410" s="12">
        <x:v>2500</x:v>
      </x:c>
      <x:c r="W1410" s="12">
        <x:f>NA()</x:f>
      </x:c>
    </x:row>
    <x:row r="1411">
      <x:c r="A1411">
        <x:v>45741</x:v>
      </x:c>
      <x:c r="B1411" s="1">
        <x:v>45154.61182346972</x:v>
      </x:c>
      <x:c r="C1411" s="6">
        <x:v>70.44996168833333</x:v>
      </x:c>
      <x:c r="D1411" s="14" t="s">
        <x:v>94</x:v>
      </x:c>
      <x:c r="E1411" s="15">
        <x:v>45154.3618846154</x:v>
      </x:c>
      <x:c r="F1411" t="s">
        <x:v>99</x:v>
      </x:c>
      <x:c r="G1411" s="6">
        <x:v>483.0140181928617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21.876</x:v>
      </x:c>
      <x:c r="S1411" s="8">
        <x:v>3409.528304387214</x:v>
      </x:c>
      <x:c r="T1411" s="12">
        <x:v>51944.25891152132</x:v>
      </x:c>
      <x:c r="U1411" s="12">
        <x:v>0.8333333333333331</x:v>
      </x:c>
      <x:c r="V1411" s="12">
        <x:v>2500</x:v>
      </x:c>
      <x:c r="W1411" s="12">
        <x:f>NA()</x:f>
      </x:c>
    </x:row>
    <x:row r="1412">
      <x:c r="A1412">
        <x:v>45749</x:v>
      </x:c>
      <x:c r="B1412" s="1">
        <x:v>45154.6118580278</x:v>
      </x:c>
      <x:c r="C1412" s="6">
        <x:v>70.49972530833334</x:v>
      </x:c>
      <x:c r="D1412" s="14" t="s">
        <x:v>94</x:v>
      </x:c>
      <x:c r="E1412" s="15">
        <x:v>45154.3618846154</x:v>
      </x:c>
      <x:c r="F1412" t="s">
        <x:v>99</x:v>
      </x:c>
      <x:c r="G1412" s="6">
        <x:v>477.5151975980841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21.976</x:v>
      </x:c>
      <x:c r="S1412" s="8">
        <x:v>3410.6984536475047</x:v>
      </x:c>
      <x:c r="T1412" s="12">
        <x:v>51944.29289986726</x:v>
      </x:c>
      <x:c r="U1412" s="12">
        <x:v>0.8333333333333331</x:v>
      </x:c>
      <x:c r="V1412" s="12">
        <x:v>2500</x:v>
      </x:c>
      <x:c r="W1412" s="12">
        <x:f>NA()</x:f>
      </x:c>
    </x:row>
    <x:row r="1413">
      <x:c r="A1413">
        <x:v>45765</x:v>
      </x:c>
      <x:c r="B1413" s="1">
        <x:v>45154.611892534085</x:v>
      </x:c>
      <x:c r="C1413" s="6">
        <x:v>70.54941436666667</x:v>
      </x:c>
      <x:c r="D1413" s="14" t="s">
        <x:v>94</x:v>
      </x:c>
      <x:c r="E1413" s="15">
        <x:v>45154.3618846154</x:v>
      </x:c>
      <x:c r="F1413" t="s">
        <x:v>99</x:v>
      </x:c>
      <x:c r="G1413" s="6">
        <x:v>480.4701236275395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21.929</x:v>
      </x:c>
      <x:c r="S1413" s="8">
        <x:v>3409.8979565383024</x:v>
      </x:c>
      <x:c r="T1413" s="12">
        <x:v>51947.55521706719</x:v>
      </x:c>
      <x:c r="U1413" s="12">
        <x:v>0.8333333333333331</x:v>
      </x:c>
      <x:c r="V1413" s="12">
        <x:v>2500</x:v>
      </x:c>
      <x:c r="W1413" s="12">
        <x:f>NA()</x:f>
      </x:c>
    </x:row>
    <x:row r="1414">
      <x:c r="A1414">
        <x:v>45776</x:v>
      </x:c>
      <x:c r="B1414" s="1">
        <x:v>45154.611927107166</x:v>
      </x:c>
      <x:c r="C1414" s="6">
        <x:v>70.59919961166666</x:v>
      </x:c>
      <x:c r="D1414" s="14" t="s">
        <x:v>94</x:v>
      </x:c>
      <x:c r="E1414" s="15">
        <x:v>45154.3618846154</x:v>
      </x:c>
      <x:c r="F1414" t="s">
        <x:v>99</x:v>
      </x:c>
      <x:c r="G1414" s="6">
        <x:v>483.16851353093546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21.871</x:v>
      </x:c>
      <x:c r="S1414" s="8">
        <x:v>3404.9448944741634</x:v>
      </x:c>
      <x:c r="T1414" s="12">
        <x:v>51953.193144580946</x:v>
      </x:c>
      <x:c r="U1414" s="12">
        <x:v>0.8333333333333331</x:v>
      </x:c>
      <x:c r="V1414" s="12">
        <x:v>2500</x:v>
      </x:c>
      <x:c r="W1414" s="12">
        <x:f>NA()</x:f>
      </x:c>
    </x:row>
    <x:row r="1415">
      <x:c r="A1415">
        <x:v>45788</x:v>
      </x:c>
      <x:c r="B1415" s="1">
        <x:v>45154.611962332434</x:v>
      </x:c>
      <x:c r="C1415" s="6">
        <x:v>70.64992398833333</x:v>
      </x:c>
      <x:c r="D1415" s="14" t="s">
        <x:v>94</x:v>
      </x:c>
      <x:c r="E1415" s="15">
        <x:v>45154.3618846154</x:v>
      </x:c>
      <x:c r="F1415" t="s">
        <x:v>99</x:v>
      </x:c>
      <x:c r="G1415" s="6">
        <x:v>482.32997284562106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21.883</x:v>
      </x:c>
      <x:c r="S1415" s="8">
        <x:v>3403.973185783894</x:v>
      </x:c>
      <x:c r="T1415" s="12">
        <x:v>51952.609179413135</x:v>
      </x:c>
      <x:c r="U1415" s="12">
        <x:v>0.8333333333333331</x:v>
      </x:c>
      <x:c r="V1415" s="12">
        <x:v>2500</x:v>
      </x:c>
      <x:c r="W1415" s="12">
        <x:f>NA()</x:f>
      </x:c>
    </x:row>
    <x:row r="1416">
      <x:c r="A1416">
        <x:v>45800</x:v>
      </x:c>
      <x:c r="B1416" s="1">
        <x:v>45154.61199691821</x:v>
      </x:c>
      <x:c r="C1416" s="6">
        <x:v>70.699727515</x:v>
      </x:c>
      <x:c r="D1416" s="14" t="s">
        <x:v>94</x:v>
      </x:c>
      <x:c r="E1416" s="15">
        <x:v>45154.3618846154</x:v>
      </x:c>
      <x:c r="F1416" t="s">
        <x:v>99</x:v>
      </x:c>
      <x:c r="G1416" s="6">
        <x:v>476.384991219075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21.998</x:v>
      </x:c>
      <x:c r="S1416" s="8">
        <x:v>3404.62308769673</x:v>
      </x:c>
      <x:c r="T1416" s="12">
        <x:v>51948.18737415604</x:v>
      </x:c>
      <x:c r="U1416" s="12">
        <x:v>0.8333333333333331</x:v>
      </x:c>
      <x:c r="V1416" s="12">
        <x:v>2500</x:v>
      </x:c>
      <x:c r="W1416" s="12">
        <x:f>NA()</x:f>
      </x:c>
    </x:row>
    <x:row r="1417">
      <x:c r="A1417">
        <x:v>45812</x:v>
      </x:c>
      <x:c r="B1417" s="1">
        <x:v>45154.612031507844</x:v>
      </x:c>
      <x:c r="C1417" s="6">
        <x:v>70.74953658333334</x:v>
      </x:c>
      <x:c r="D1417" s="14" t="s">
        <x:v>94</x:v>
      </x:c>
      <x:c r="E1417" s="15">
        <x:v>45154.3618846154</x:v>
      </x:c>
      <x:c r="F1417" t="s">
        <x:v>99</x:v>
      </x:c>
      <x:c r="G1417" s="6">
        <x:v>487.26932311192206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21.801</x:v>
      </x:c>
      <x:c r="S1417" s="8">
        <x:v>3398.8378374497324</x:v>
      </x:c>
      <x:c r="T1417" s="12">
        <x:v>51949.93236609057</x:v>
      </x:c>
      <x:c r="U1417" s="12">
        <x:v>0.8333333333333331</x:v>
      </x:c>
      <x:c r="V1417" s="12">
        <x:v>2500</x:v>
      </x:c>
      <x:c r="W1417" s="12">
        <x:f>NA()</x:f>
      </x:c>
    </x:row>
    <x:row r="1418">
      <x:c r="A1418">
        <x:v>45824</x:v>
      </x:c>
      <x:c r="B1418" s="1">
        <x:v>45154.61206611356</x:v>
      </x:c>
      <x:c r="C1418" s="6">
        <x:v>70.79936881333333</x:v>
      </x:c>
      <x:c r="D1418" s="14" t="s">
        <x:v>94</x:v>
      </x:c>
      <x:c r="E1418" s="15">
        <x:v>45154.3618846154</x:v>
      </x:c>
      <x:c r="F1418" t="s">
        <x:v>99</x:v>
      </x:c>
      <x:c r="G1418" s="6">
        <x:v>481.8635041468452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21.894</x:v>
      </x:c>
      <x:c r="S1418" s="8">
        <x:v>3405.3672252688802</x:v>
      </x:c>
      <x:c r="T1418" s="12">
        <x:v>51946.199044491506</x:v>
      </x:c>
      <x:c r="U1418" s="12">
        <x:v>0.8333333333333331</x:v>
      </x:c>
      <x:c r="V1418" s="12">
        <x:v>2500</x:v>
      </x:c>
      <x:c r="W1418" s="12">
        <x:f>NA()</x:f>
      </x:c>
    </x:row>
    <x:row r="1419">
      <x:c r="A1419">
        <x:v>45836</x:v>
      </x:c>
      <x:c r="B1419" s="1">
        <x:v>45154.61210125985</x:v>
      </x:c>
      <x:c r="C1419" s="6">
        <x:v>70.84997947</x:v>
      </x:c>
      <x:c r="D1419" s="14" t="s">
        <x:v>94</x:v>
      </x:c>
      <x:c r="E1419" s="15">
        <x:v>45154.3618846154</x:v>
      </x:c>
      <x:c r="F1419" t="s">
        <x:v>99</x:v>
      </x:c>
      <x:c r="G1419" s="6">
        <x:v>481.6575772176133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21.9</x:v>
      </x:c>
      <x:c r="S1419" s="8">
        <x:v>3400.2961609000777</x:v>
      </x:c>
      <x:c r="T1419" s="12">
        <x:v>51950.00113909774</x:v>
      </x:c>
      <x:c r="U1419" s="12">
        <x:v>0.8333333333333331</x:v>
      </x:c>
      <x:c r="V1419" s="12">
        <x:v>2500</x:v>
      </x:c>
      <x:c r="W1419" s="12">
        <x:f>NA()</x:f>
      </x:c>
    </x:row>
    <x:row r="1420">
      <x:c r="A1420">
        <x:v>45848</x:v>
      </x:c>
      <x:c r="B1420" s="1">
        <x:v>45154.61213577264</x:v>
      </x:c>
      <x:c r="C1420" s="6">
        <x:v>70.89967788666667</x:v>
      </x:c>
      <x:c r="D1420" s="14" t="s">
        <x:v>94</x:v>
      </x:c>
      <x:c r="E1420" s="15">
        <x:v>45154.3618846154</x:v>
      </x:c>
      <x:c r="F1420" t="s">
        <x:v>99</x:v>
      </x:c>
      <x:c r="G1420" s="6">
        <x:v>482.33841439948986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21.891</x:v>
      </x:c>
      <x:c r="S1420" s="8">
        <x:v>3403.4215756822805</x:v>
      </x:c>
      <x:c r="T1420" s="12">
        <x:v>51941.238500157895</x:v>
      </x:c>
      <x:c r="U1420" s="12">
        <x:v>0.8333333333333331</x:v>
      </x:c>
      <x:c r="V1420" s="12">
        <x:v>2500</x:v>
      </x:c>
      <x:c r="W1420" s="12">
        <x:f>NA()</x:f>
      </x:c>
    </x:row>
    <x:row r="1421">
      <x:c r="A1421">
        <x:v>45860</x:v>
      </x:c>
      <x:c r="B1421" s="1">
        <x:v>45154.61217031181</x:v>
      </x:c>
      <x:c r="C1421" s="6">
        <x:v>70.94941429333333</x:v>
      </x:c>
      <x:c r="D1421" s="14" t="s">
        <x:v>94</x:v>
      </x:c>
      <x:c r="E1421" s="15">
        <x:v>45154.3618846154</x:v>
      </x:c>
      <x:c r="F1421" t="s">
        <x:v>99</x:v>
      </x:c>
      <x:c r="G1421" s="6">
        <x:v>488.22359821215514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21.787</x:v>
      </x:c>
      <x:c r="S1421" s="8">
        <x:v>3402.3399555823994</x:v>
      </x:c>
      <x:c r="T1421" s="12">
        <x:v>51946.6675483671</x:v>
      </x:c>
      <x:c r="U1421" s="12">
        <x:v>0.8333333333333331</x:v>
      </x:c>
      <x:c r="V1421" s="12">
        <x:v>2500</x:v>
      </x:c>
      <x:c r="W1421" s="12">
        <x:f>NA()</x:f>
      </x:c>
    </x:row>
    <x:row r="1422">
      <x:c r="A1422">
        <x:v>45872</x:v>
      </x:c>
      <x:c r="B1422" s="1">
        <x:v>45154.612204908786</x:v>
      </x:c>
      <x:c r="C1422" s="6">
        <x:v>70.999233945</x:v>
      </x:c>
      <x:c r="D1422" s="14" t="s">
        <x:v>94</x:v>
      </x:c>
      <x:c r="E1422" s="15">
        <x:v>45154.3618846154</x:v>
      </x:c>
      <x:c r="F1422" t="s">
        <x:v>99</x:v>
      </x:c>
      <x:c r="G1422" s="6">
        <x:v>489.2117364358095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21.748</x:v>
      </x:c>
      <x:c r="S1422" s="8">
        <x:v>3400.518328244509</x:v>
      </x:c>
      <x:c r="T1422" s="12">
        <x:v>51940.86129886933</x:v>
      </x:c>
      <x:c r="U1422" s="12">
        <x:v>0.8333333333333331</x:v>
      </x:c>
      <x:c r="V1422" s="12">
        <x:v>2500</x:v>
      </x:c>
      <x:c r="W1422" s="12">
        <x:f>NA()</x:f>
      </x:c>
    </x:row>
    <x:row r="1423">
      <x:c r="A1423">
        <x:v>45884</x:v>
      </x:c>
      <x:c r="B1423" s="1">
        <x:v>45154.612240011586</x:v>
      </x:c>
      <x:c r="C1423" s="6">
        <x:v>71.04978196333333</x:v>
      </x:c>
      <x:c r="D1423" s="14" t="s">
        <x:v>94</x:v>
      </x:c>
      <x:c r="E1423" s="15">
        <x:v>45154.3618846154</x:v>
      </x:c>
      <x:c r="F1423" t="s">
        <x:v>99</x:v>
      </x:c>
      <x:c r="G1423" s="6">
        <x:v>481.50813760306596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21.909</x:v>
      </x:c>
      <x:c r="S1423" s="8">
        <x:v>3398.373823226372</x:v>
      </x:c>
      <x:c r="T1423" s="12">
        <x:v>51950.96085880642</x:v>
      </x:c>
      <x:c r="U1423" s="12">
        <x:v>0.8333333333333331</x:v>
      </x:c>
      <x:c r="V1423" s="12">
        <x:v>2500</x:v>
      </x:c>
      <x:c r="W1423" s="12">
        <x:f>NA()</x:f>
      </x:c>
    </x:row>
    <x:row r="1424">
      <x:c r="A1424">
        <x:v>45896</x:v>
      </x:c>
      <x:c r="B1424" s="1">
        <x:v>45154.61227456482</x:v>
      </x:c>
      <x:c r="C1424" s="6">
        <x:v>71.09953861666666</x:v>
      </x:c>
      <x:c r="D1424" s="14" t="s">
        <x:v>94</x:v>
      </x:c>
      <x:c r="E1424" s="15">
        <x:v>45154.3618846154</x:v>
      </x:c>
      <x:c r="F1424" t="s">
        <x:v>99</x:v>
      </x:c>
      <x:c r="G1424" s="6">
        <x:v>484.6996224835703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21.856</x:v>
      </x:c>
      <x:c r="S1424" s="8">
        <x:v>3398.1171848046756</x:v>
      </x:c>
      <x:c r="T1424" s="12">
        <x:v>51943.86253027231</x:v>
      </x:c>
      <x:c r="U1424" s="12">
        <x:v>0.8333333333333331</x:v>
      </x:c>
      <x:c r="V1424" s="12">
        <x:v>2500</x:v>
      </x:c>
      <x:c r="W1424" s="12">
        <x:f>NA()</x:f>
      </x:c>
    </x:row>
    <x:row r="1425">
      <x:c r="A1425">
        <x:v>45908</x:v>
      </x:c>
      <x:c r="B1425" s="1">
        <x:v>45154.612309141165</x:v>
      </x:c>
      <x:c r="C1425" s="6">
        <x:v>71.14932856833333</x:v>
      </x:c>
      <x:c r="D1425" s="14" t="s">
        <x:v>94</x:v>
      </x:c>
      <x:c r="E1425" s="15">
        <x:v>45154.3618846154</x:v>
      </x:c>
      <x:c r="F1425" t="s">
        <x:v>99</x:v>
      </x:c>
      <x:c r="G1425" s="6">
        <x:v>477.93875005196793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21.978</x:v>
      </x:c>
      <x:c r="S1425" s="8">
        <x:v>3389.7431999696346</x:v>
      </x:c>
      <x:c r="T1425" s="12">
        <x:v>51941.73527206283</x:v>
      </x:c>
      <x:c r="U1425" s="12">
        <x:v>0.8333333333333331</x:v>
      </x:c>
      <x:c r="V1425" s="12">
        <x:v>2500</x:v>
      </x:c>
      <x:c r="W1425" s="12">
        <x:f>NA()</x:f>
      </x:c>
    </x:row>
    <x:row r="1426">
      <x:c r="A1426">
        <x:v>45920</x:v>
      </x:c>
      <x:c r="B1426" s="1">
        <x:v>45154.61234428421</x:v>
      </x:c>
      <x:c r="C1426" s="6">
        <x:v>71.19993453666666</x:v>
      </x:c>
      <x:c r="D1426" s="14" t="s">
        <x:v>94</x:v>
      </x:c>
      <x:c r="E1426" s="15">
        <x:v>45154.3618846154</x:v>
      </x:c>
      <x:c r="F1426" t="s">
        <x:v>99</x:v>
      </x:c>
      <x:c r="G1426" s="6">
        <x:v>489.95985773128086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21.74</x:v>
      </x:c>
      <x:c r="S1426" s="8">
        <x:v>3393.2639702368206</x:v>
      </x:c>
      <x:c r="T1426" s="12">
        <x:v>51939.25593913254</x:v>
      </x:c>
      <x:c r="U1426" s="12">
        <x:v>0.8333333333333331</x:v>
      </x:c>
      <x:c r="V1426" s="12">
        <x:v>2500</x:v>
      </x:c>
      <x:c r="W1426" s="12">
        <x:f>NA()</x:f>
      </x:c>
    </x:row>
    <x:row r="1427">
      <x:c r="A1427">
        <x:v>45932</x:v>
      </x:c>
      <x:c r="B1427" s="1">
        <x:v>45154.61237879835</x:v>
      </x:c>
      <x:c r="C1427" s="6">
        <x:v>71.24963491</x:v>
      </x:c>
      <x:c r="D1427" s="14" t="s">
        <x:v>94</x:v>
      </x:c>
      <x:c r="E1427" s="15">
        <x:v>45154.3618846154</x:v>
      </x:c>
      <x:c r="F1427" t="s">
        <x:v>99</x:v>
      </x:c>
      <x:c r="G1427" s="6">
        <x:v>488.7929196241317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21.762</x:v>
      </x:c>
      <x:c r="S1427" s="8">
        <x:v>3389.061658448894</x:v>
      </x:c>
      <x:c r="T1427" s="12">
        <x:v>51943.17349927691</x:v>
      </x:c>
      <x:c r="U1427" s="12">
        <x:v>0.8333333333333331</x:v>
      </x:c>
      <x:c r="V1427" s="12">
        <x:v>2500</x:v>
      </x:c>
      <x:c r="W1427" s="12">
        <x:f>NA()</x:f>
      </x:c>
    </x:row>
    <x:row r="1428">
      <x:c r="A1428">
        <x:v>45944</x:v>
      </x:c>
      <x:c r="B1428" s="1">
        <x:v>45154.61241336776</x:v>
      </x:c>
      <x:c r="C1428" s="6">
        <x:v>71.29941485333333</x:v>
      </x:c>
      <x:c r="D1428" s="14" t="s">
        <x:v>94</x:v>
      </x:c>
      <x:c r="E1428" s="15">
        <x:v>45154.3618846154</x:v>
      </x:c>
      <x:c r="F1428" t="s">
        <x:v>99</x:v>
      </x:c>
      <x:c r="G1428" s="6">
        <x:v>479.893623971049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21.934</x:v>
      </x:c>
      <x:c r="S1428" s="8">
        <x:v>3397.0719111454828</x:v>
      </x:c>
      <x:c r="T1428" s="12">
        <x:v>51949.73405524283</x:v>
      </x:c>
      <x:c r="U1428" s="12">
        <x:v>0.8333333333333331</x:v>
      </x:c>
      <x:c r="V1428" s="12">
        <x:v>2500</x:v>
      </x:c>
      <x:c r="W1428" s="12">
        <x:f>NA()</x:f>
      </x:c>
    </x:row>
    <x:row r="1429">
      <x:c r="A1429">
        <x:v>45956</x:v>
      </x:c>
      <x:c r="B1429" s="1">
        <x:v>45154.61244845925</x:v>
      </x:c>
      <x:c r="C1429" s="6">
        <x:v>71.34994660166667</x:v>
      </x:c>
      <x:c r="D1429" s="14" t="s">
        <x:v>94</x:v>
      </x:c>
      <x:c r="E1429" s="15">
        <x:v>45154.3618846154</x:v>
      </x:c>
      <x:c r="F1429" t="s">
        <x:v>99</x:v>
      </x:c>
      <x:c r="G1429" s="6">
        <x:v>485.5734537467535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21.821</x:v>
      </x:c>
      <x:c r="S1429" s="8">
        <x:v>3391.965831204448</x:v>
      </x:c>
      <x:c r="T1429" s="12">
        <x:v>51949.54560983645</x:v>
      </x:c>
      <x:c r="U1429" s="12">
        <x:v>0.8333333333333331</x:v>
      </x:c>
      <x:c r="V1429" s="12">
        <x:v>2500</x:v>
      </x:c>
      <x:c r="W1429" s="12">
        <x:f>NA()</x:f>
      </x:c>
    </x:row>
    <x:row r="1430">
      <x:c r="A1430">
        <x:v>45968</x:v>
      </x:c>
      <x:c r="B1430" s="1">
        <x:v>45154.612483064826</x:v>
      </x:c>
      <x:c r="C1430" s="6">
        <x:v>71.399778635</x:v>
      </x:c>
      <x:c r="D1430" s="14" t="s">
        <x:v>94</x:v>
      </x:c>
      <x:c r="E1430" s="15">
        <x:v>45154.3618846154</x:v>
      </x:c>
      <x:c r="F1430" t="s">
        <x:v>99</x:v>
      </x:c>
      <x:c r="G1430" s="6">
        <x:v>491.1835492040948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21.717</x:v>
      </x:c>
      <x:c r="S1430" s="8">
        <x:v>3393.320345739799</x:v>
      </x:c>
      <x:c r="T1430" s="12">
        <x:v>51950.739623160975</x:v>
      </x:c>
      <x:c r="U1430" s="12">
        <x:v>0.8333333333333331</x:v>
      </x:c>
      <x:c r="V1430" s="12">
        <x:v>2500</x:v>
      </x:c>
      <x:c r="W1430" s="12">
        <x:f>NA()</x:f>
      </x:c>
    </x:row>
    <x:row r="1431">
      <x:c r="A1431">
        <x:v>45980</x:v>
      </x:c>
      <x:c r="B1431" s="1">
        <x:v>45154.61251765472</x:v>
      </x:c>
      <x:c r="C1431" s="6">
        <x:v>71.44958808</x:v>
      </x:c>
      <x:c r="D1431" s="14" t="s">
        <x:v>94</x:v>
      </x:c>
      <x:c r="E1431" s="15">
        <x:v>45154.3618846154</x:v>
      </x:c>
      <x:c r="F1431" t="s">
        <x:v>99</x:v>
      </x:c>
      <x:c r="G1431" s="6">
        <x:v>489.4255940665813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21.746</x:v>
      </x:c>
      <x:c r="S1431" s="8">
        <x:v>3389.2034495072276</x:v>
      </x:c>
      <x:c r="T1431" s="12">
        <x:v>51950.708639859404</x:v>
      </x:c>
      <x:c r="U1431" s="12">
        <x:v>0.8333333333333331</x:v>
      </x:c>
      <x:c r="V1431" s="12">
        <x:v>2500</x:v>
      </x:c>
      <x:c r="W1431" s="12">
        <x:f>NA()</x:f>
      </x:c>
    </x:row>
    <x:row r="1432">
      <x:c r="A1432">
        <x:v>45992</x:v>
      </x:c>
      <x:c r="B1432" s="1">
        <x:v>45154.612552264225</x:v>
      </x:c>
      <x:c r="C1432" s="6">
        <x:v>71.499425765</x:v>
      </x:c>
      <x:c r="D1432" s="14" t="s">
        <x:v>94</x:v>
      </x:c>
      <x:c r="E1432" s="15">
        <x:v>45154.3618846154</x:v>
      </x:c>
      <x:c r="F1432" t="s">
        <x:v>99</x:v>
      </x:c>
      <x:c r="G1432" s="6">
        <x:v>484.84064179650863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21.837</x:v>
      </x:c>
      <x:c r="S1432" s="8">
        <x:v>3386.8147038011734</x:v>
      </x:c>
      <x:c r="T1432" s="12">
        <x:v>51945.51747806708</x:v>
      </x:c>
      <x:c r="U1432" s="12">
        <x:v>0.8333333333333331</x:v>
      </x:c>
      <x:c r="V1432" s="12">
        <x:v>2500</x:v>
      </x:c>
      <x:c r="W1432" s="12">
        <x:f>NA()</x:f>
      </x:c>
    </x:row>
    <x:row r="1433">
      <x:c r="A1433">
        <x:v>46001</x:v>
      </x:c>
      <x:c r="B1433" s="1">
        <x:v>45154.61258685681</x:v>
      </x:c>
      <x:c r="C1433" s="6">
        <x:v>71.5492391</x:v>
      </x:c>
      <x:c r="D1433" s="14" t="s">
        <x:v>94</x:v>
      </x:c>
      <x:c r="E1433" s="15">
        <x:v>45154.3618846154</x:v>
      </x:c>
      <x:c r="F1433" t="s">
        <x:v>99</x:v>
      </x:c>
      <x:c r="G1433" s="6">
        <x:v>483.80162140798154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21.865</x:v>
      </x:c>
      <x:c r="S1433" s="8">
        <x:v>3385.7892548713207</x:v>
      </x:c>
      <x:c r="T1433" s="12">
        <x:v>51952.58454796319</x:v>
      </x:c>
      <x:c r="U1433" s="12">
        <x:v>0.8333333333333331</x:v>
      </x:c>
      <x:c r="V1433" s="12">
        <x:v>2500</x:v>
      </x:c>
      <x:c r="W1433" s="12">
        <x:f>NA()</x:f>
      </x:c>
    </x:row>
    <x:row r="1434">
      <x:c r="A1434">
        <x:v>46018</x:v>
      </x:c>
      <x:c r="B1434" s="1">
        <x:v>45154.6126219865</x:v>
      </x:c>
      <x:c r="C1434" s="6">
        <x:v>71.59982584833334</x:v>
      </x:c>
      <x:c r="D1434" s="14" t="s">
        <x:v>94</x:v>
      </x:c>
      <x:c r="E1434" s="15">
        <x:v>45154.3618846154</x:v>
      </x:c>
      <x:c r="F1434" t="s">
        <x:v>99</x:v>
      </x:c>
      <x:c r="G1434" s="6">
        <x:v>482.7532101645823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21.881</x:v>
      </x:c>
      <x:c r="S1434" s="8">
        <x:v>3394.1484705216453</x:v>
      </x:c>
      <x:c r="T1434" s="12">
        <x:v>51948.6945090715</x:v>
      </x:c>
      <x:c r="U1434" s="12">
        <x:v>0.8333333333333331</x:v>
      </x:c>
      <x:c r="V1434" s="12">
        <x:v>2500</x:v>
      </x:c>
      <x:c r="W1434" s="12">
        <x:f>NA()</x:f>
      </x:c>
    </x:row>
    <x:row r="1435">
      <x:c r="A1435">
        <x:v>46028</x:v>
      </x:c>
      <x:c r="B1435" s="1">
        <x:v>45154.6126565193</x:v>
      </x:c>
      <x:c r="C1435" s="6">
        <x:v>71.64955307333334</x:v>
      </x:c>
      <x:c r="D1435" s="14" t="s">
        <x:v>94</x:v>
      </x:c>
      <x:c r="E1435" s="15">
        <x:v>45154.3618846154</x:v>
      </x:c>
      <x:c r="F1435" t="s">
        <x:v>99</x:v>
      </x:c>
      <x:c r="G1435" s="6">
        <x:v>486.785438357652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21.8</x:v>
      </x:c>
      <x:c r="S1435" s="8">
        <x:v>3382.1747905341704</x:v>
      </x:c>
      <x:c r="T1435" s="12">
        <x:v>51945.051251838384</x:v>
      </x:c>
      <x:c r="U1435" s="12">
        <x:v>0.8333333333333331</x:v>
      </x:c>
      <x:c r="V1435" s="12">
        <x:v>2500</x:v>
      </x:c>
      <x:c r="W1435" s="12">
        <x:f>NA()</x:f>
      </x:c>
    </x:row>
    <x:row r="1436">
      <x:c r="A1436">
        <x:v>46040</x:v>
      </x:c>
      <x:c r="B1436" s="1">
        <x:v>45154.612691049006</x:v>
      </x:c>
      <x:c r="C1436" s="6">
        <x:v>71.69927585833334</x:v>
      </x:c>
      <x:c r="D1436" s="14" t="s">
        <x:v>94</x:v>
      </x:c>
      <x:c r="E1436" s="15">
        <x:v>45154.3618846154</x:v>
      </x:c>
      <x:c r="F1436" t="s">
        <x:v>99</x:v>
      </x:c>
      <x:c r="G1436" s="6">
        <x:v>482.1821902657255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21.894</x:v>
      </x:c>
      <x:c r="S1436" s="8">
        <x:v>3391.021300067871</x:v>
      </x:c>
      <x:c r="T1436" s="12">
        <x:v>51945.1887840781</x:v>
      </x:c>
      <x:c r="U1436" s="12">
        <x:v>0.8333333333333331</x:v>
      </x:c>
      <x:c r="V1436" s="12">
        <x:v>2500</x:v>
      </x:c>
      <x:c r="W1436" s="12">
        <x:f>NA()</x:f>
      </x:c>
    </x:row>
    <x:row r="1437">
      <x:c r="A1437">
        <x:v>46052</x:v>
      </x:c>
      <x:c r="B1437" s="1">
        <x:v>45154.612726156774</x:v>
      </x:c>
      <x:c r="C1437" s="6">
        <x:v>71.74983105</x:v>
      </x:c>
      <x:c r="D1437" s="14" t="s">
        <x:v>94</x:v>
      </x:c>
      <x:c r="E1437" s="15">
        <x:v>45154.3618846154</x:v>
      </x:c>
      <x:c r="F1437" t="s">
        <x:v>99</x:v>
      </x:c>
      <x:c r="G1437" s="6">
        <x:v>484.26432600770744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21.848</x:v>
      </x:c>
      <x:c r="S1437" s="8">
        <x:v>3388.2327594038097</x:v>
      </x:c>
      <x:c r="T1437" s="12">
        <x:v>51950.43530531588</x:v>
      </x:c>
      <x:c r="U1437" s="12">
        <x:v>0.8333333333333331</x:v>
      </x:c>
      <x:c r="V1437" s="12">
        <x:v>2500</x:v>
      </x:c>
      <x:c r="W1437" s="12">
        <x:f>NA()</x:f>
      </x:c>
    </x:row>
    <x:row r="1438">
      <x:c r="A1438">
        <x:v>46064</x:v>
      </x:c>
      <x:c r="B1438" s="1">
        <x:v>45154.61276070966</x:v>
      </x:c>
      <x:c r="C1438" s="6">
        <x:v>71.799587195</x:v>
      </x:c>
      <x:c r="D1438" s="14" t="s">
        <x:v>94</x:v>
      </x:c>
      <x:c r="E1438" s="15">
        <x:v>45154.3618846154</x:v>
      </x:c>
      <x:c r="F1438" t="s">
        <x:v>99</x:v>
      </x:c>
      <x:c r="G1438" s="6">
        <x:v>488.6835187137732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21.76</x:v>
      </x:c>
      <x:c r="S1438" s="8">
        <x:v>3387.463393270876</x:v>
      </x:c>
      <x:c r="T1438" s="12">
        <x:v>51945.59267911565</x:v>
      </x:c>
      <x:c r="U1438" s="12">
        <x:v>0.8333333333333331</x:v>
      </x:c>
      <x:c r="V1438" s="12">
        <x:v>2500</x:v>
      </x:c>
      <x:c r="W1438" s="12">
        <x:f>NA()</x:f>
      </x:c>
    </x:row>
    <x:row r="1439">
      <x:c r="A1439">
        <x:v>46076</x:v>
      </x:c>
      <x:c r="B1439" s="1">
        <x:v>45154.612795297275</x:v>
      </x:c>
      <x:c r="C1439" s="6">
        <x:v>71.84939336833334</x:v>
      </x:c>
      <x:c r="D1439" s="14" t="s">
        <x:v>94</x:v>
      </x:c>
      <x:c r="E1439" s="15">
        <x:v>45154.3618846154</x:v>
      </x:c>
      <x:c r="F1439" t="s">
        <x:v>99</x:v>
      </x:c>
      <x:c r="G1439" s="6">
        <x:v>486.36600951350607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21.81</x:v>
      </x:c>
      <x:c r="S1439" s="8">
        <x:v>3385.2213582222407</x:v>
      </x:c>
      <x:c r="T1439" s="12">
        <x:v>51944.542690553164</x:v>
      </x:c>
      <x:c r="U1439" s="12">
        <x:v>0.8333333333333331</x:v>
      </x:c>
      <x:c r="V1439" s="12">
        <x:v>2500</x:v>
      </x:c>
      <x:c r="W1439" s="12">
        <x:f>NA()</x:f>
      </x:c>
    </x:row>
    <x:row r="1440">
      <x:c r="A1440">
        <x:v>46088</x:v>
      </x:c>
      <x:c r="B1440" s="1">
        <x:v>45154.61282994641</x:v>
      </x:c>
      <x:c r="C1440" s="6">
        <x:v>71.89928811833333</x:v>
      </x:c>
      <x:c r="D1440" s="14" t="s">
        <x:v>94</x:v>
      </x:c>
      <x:c r="E1440" s="15">
        <x:v>45154.3618846154</x:v>
      </x:c>
      <x:c r="F1440" t="s">
        <x:v>99</x:v>
      </x:c>
      <x:c r="G1440" s="6">
        <x:v>489.5368361455313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21.75</x:v>
      </x:c>
      <x:c r="S1440" s="8">
        <x:v>3384.1583320153336</x:v>
      </x:c>
      <x:c r="T1440" s="12">
        <x:v>51939.45434109244</x:v>
      </x:c>
      <x:c r="U1440" s="12">
        <x:v>0.8333333333333331</x:v>
      </x:c>
      <x:c r="V1440" s="12">
        <x:v>2500</x:v>
      </x:c>
      <x:c r="W1440" s="12">
        <x:f>NA()</x:f>
      </x:c>
    </x:row>
    <x:row r="1441">
      <x:c r="A1441">
        <x:v>46100</x:v>
      </x:c>
      <x:c r="B1441" s="1">
        <x:v>45154.612865123374</x:v>
      </x:c>
      <x:c r="C1441" s="6">
        <x:v>71.94994293333333</x:v>
      </x:c>
      <x:c r="D1441" s="14" t="s">
        <x:v>94</x:v>
      </x:c>
      <x:c r="E1441" s="15">
        <x:v>45154.3618846154</x:v>
      </x:c>
      <x:c r="F1441" t="s">
        <x:v>99</x:v>
      </x:c>
      <x:c r="G1441" s="6">
        <x:v>492.62337561514954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21.688</x:v>
      </x:c>
      <x:c r="S1441" s="8">
        <x:v>3377.8946302900163</x:v>
      </x:c>
      <x:c r="T1441" s="12">
        <x:v>51939.572247276614</x:v>
      </x:c>
      <x:c r="U1441" s="12">
        <x:v>0.8333333333333331</x:v>
      </x:c>
      <x:c r="V1441" s="12">
        <x:v>2500</x:v>
      </x:c>
      <x:c r="W1441" s="12">
        <x:f>NA()</x:f>
      </x:c>
    </x:row>
    <x:row r="1442">
      <x:c r="A1442">
        <x:v>46112</x:v>
      </x:c>
      <x:c r="B1442" s="1">
        <x:v>45154.61289963783</x:v>
      </x:c>
      <x:c r="C1442" s="6">
        <x:v>71.99964377166667</x:v>
      </x:c>
      <x:c r="D1442" s="14" t="s">
        <x:v>94</x:v>
      </x:c>
      <x:c r="E1442" s="15">
        <x:v>45154.3618846154</x:v>
      </x:c>
      <x:c r="F1442" t="s">
        <x:v>99</x:v>
      </x:c>
      <x:c r="G1442" s="6">
        <x:v>485.9939438337216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21.813</x:v>
      </x:c>
      <x:c r="S1442" s="8">
        <x:v>3377.980335575838</x:v>
      </x:c>
      <x:c r="T1442" s="12">
        <x:v>51945.576398354744</x:v>
      </x:c>
      <x:c r="U1442" s="12">
        <x:v>0.8333333333333331</x:v>
      </x:c>
      <x:c r="V1442" s="12">
        <x:v>2500</x:v>
      </x:c>
      <x:c r="W1442" s="12">
        <x:f>NA()</x:f>
      </x:c>
    </x:row>
    <x:row r="1443">
      <x:c r="A1443">
        <x:v>46124</x:v>
      </x:c>
      <x:c r="B1443" s="1">
        <x:v>45154.61293416946</x:v>
      </x:c>
      <x:c r="C1443" s="6">
        <x:v>72.04936931</x:v>
      </x:c>
      <x:c r="D1443" s="14" t="s">
        <x:v>94</x:v>
      </x:c>
      <x:c r="E1443" s="15">
        <x:v>45154.3618846154</x:v>
      </x:c>
      <x:c r="F1443" t="s">
        <x:v>99</x:v>
      </x:c>
      <x:c r="G1443" s="6">
        <x:v>487.7405627117589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21.788</x:v>
      </x:c>
      <x:c r="S1443" s="8">
        <x:v>3381.835643912419</x:v>
      </x:c>
      <x:c r="T1443" s="12">
        <x:v>51950.39873477616</x:v>
      </x:c>
      <x:c r="U1443" s="12">
        <x:v>0.8333333333333331</x:v>
      </x:c>
      <x:c r="V1443" s="12">
        <x:v>2500</x:v>
      </x:c>
      <x:c r="W1443" s="12">
        <x:f>NA()</x:f>
      </x:c>
    </x:row>
    <x:row r="1444">
      <x:c r="A1444">
        <x:v>46136</x:v>
      </x:c>
      <x:c r="B1444" s="1">
        <x:v>45154.612969283924</x:v>
      </x:c>
      <x:c r="C1444" s="6">
        <x:v>72.09993414666667</x:v>
      </x:c>
      <x:c r="D1444" s="14" t="s">
        <x:v>94</x:v>
      </x:c>
      <x:c r="E1444" s="15">
        <x:v>45154.3618846154</x:v>
      </x:c>
      <x:c r="F1444" t="s">
        <x:v>99</x:v>
      </x:c>
      <x:c r="G1444" s="6">
        <x:v>486.04094973542715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21.806</x:v>
      </x:c>
      <x:c r="S1444" s="8">
        <x:v>3381.3891232912893</x:v>
      </x:c>
      <x:c r="T1444" s="12">
        <x:v>51946.36073564739</x:v>
      </x:c>
      <x:c r="U1444" s="12">
        <x:v>0.8333333333333331</x:v>
      </x:c>
      <x:c r="V1444" s="12">
        <x:v>2500</x:v>
      </x:c>
      <x:c r="W1444" s="12">
        <x:f>NA()</x:f>
      </x:c>
    </x:row>
    <x:row r="1445">
      <x:c r="A1445">
        <x:v>46148</x:v>
      </x:c>
      <x:c r="B1445" s="1">
        <x:v>45154.613003890714</x:v>
      </x:c>
      <x:c r="C1445" s="6">
        <x:v>72.14976791</x:v>
      </x:c>
      <x:c r="D1445" s="14" t="s">
        <x:v>94</x:v>
      </x:c>
      <x:c r="E1445" s="15">
        <x:v>45154.3618846154</x:v>
      </x:c>
      <x:c r="F1445" t="s">
        <x:v>99</x:v>
      </x:c>
      <x:c r="G1445" s="6">
        <x:v>490.53971786533793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21.723</x:v>
      </x:c>
      <x:c r="S1445" s="8">
        <x:v>3381.1192451130137</x:v>
      </x:c>
      <x:c r="T1445" s="12">
        <x:v>51936.64925398018</x:v>
      </x:c>
      <x:c r="U1445" s="12">
        <x:v>0.8333333333333331</x:v>
      </x:c>
      <x:c r="V1445" s="12">
        <x:v>2500</x:v>
      </x:c>
      <x:c r="W1445" s="12">
        <x:f>NA()</x:f>
      </x:c>
    </x:row>
    <x:row r="1446">
      <x:c r="A1446">
        <x:v>46160</x:v>
      </x:c>
      <x:c r="B1446" s="1">
        <x:v>45154.613038409196</x:v>
      </x:c>
      <x:c r="C1446" s="6">
        <x:v>72.19947452333334</x:v>
      </x:c>
      <x:c r="D1446" s="14" t="s">
        <x:v>94</x:v>
      </x:c>
      <x:c r="E1446" s="15">
        <x:v>45154.3618846154</x:v>
      </x:c>
      <x:c r="F1446" t="s">
        <x:v>99</x:v>
      </x:c>
      <x:c r="G1446" s="6">
        <x:v>487.6840700597107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21.785</x:v>
      </x:c>
      <x:c r="S1446" s="8">
        <x:v>3374.993267242308</x:v>
      </x:c>
      <x:c r="T1446" s="12">
        <x:v>51948.79398574042</x:v>
      </x:c>
      <x:c r="U1446" s="12">
        <x:v>0.8333333333333331</x:v>
      </x:c>
      <x:c r="V1446" s="12">
        <x:v>2500</x:v>
      </x:c>
      <x:c r="W1446" s="12">
        <x:f>NA()</x:f>
      </x:c>
    </x:row>
    <x:row r="1447">
      <x:c r="A1447">
        <x:v>46172</x:v>
      </x:c>
      <x:c r="B1447" s="1">
        <x:v>45154.61307295617</x:v>
      </x:c>
      <x:c r="C1447" s="6">
        <x:v>72.24922216</x:v>
      </x:c>
      <x:c r="D1447" s="14" t="s">
        <x:v>94</x:v>
      </x:c>
      <x:c r="E1447" s="15">
        <x:v>45154.3618846154</x:v>
      </x:c>
      <x:c r="F1447" t="s">
        <x:v>99</x:v>
      </x:c>
      <x:c r="G1447" s="6">
        <x:v>488.90416984165023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21.766</x:v>
      </x:c>
      <x:c r="S1447" s="8">
        <x:v>3382.5025690877883</x:v>
      </x:c>
      <x:c r="T1447" s="12">
        <x:v>51945.56602094847</x:v>
      </x:c>
      <x:c r="U1447" s="12">
        <x:v>0.8333333333333331</x:v>
      </x:c>
      <x:c r="V1447" s="12">
        <x:v>2500</x:v>
      </x:c>
      <x:c r="W1447" s="12">
        <x:f>NA()</x:f>
      </x:c>
    </x:row>
    <x:row r="1448">
      <x:c r="A1448">
        <x:v>46184</x:v>
      </x:c>
      <x:c r="B1448" s="1">
        <x:v>45154.61310807556</x:v>
      </x:c>
      <x:c r="C1448" s="6">
        <x:v>72.29979408333334</x:v>
      </x:c>
      <x:c r="D1448" s="14" t="s">
        <x:v>94</x:v>
      </x:c>
      <x:c r="E1448" s="15">
        <x:v>45154.3618846154</x:v>
      </x:c>
      <x:c r="F1448" t="s">
        <x:v>99</x:v>
      </x:c>
      <x:c r="G1448" s="6">
        <x:v>491.66182931469825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21.706</x:v>
      </x:c>
      <x:c r="S1448" s="8">
        <x:v>3374.1382150885847</x:v>
      </x:c>
      <x:c r="T1448" s="12">
        <x:v>51944.52758474824</x:v>
      </x:c>
      <x:c r="U1448" s="12">
        <x:v>0.8333333333333331</x:v>
      </x:c>
      <x:c r="V1448" s="12">
        <x:v>2500</x:v>
      </x:c>
      <x:c r="W1448" s="12">
        <x:f>NA()</x:f>
      </x:c>
    </x:row>
    <x:row r="1449">
      <x:c r="A1449">
        <x:v>46196</x:v>
      </x:c>
      <x:c r="B1449" s="1">
        <x:v>45154.61314262126</x:v>
      </x:c>
      <x:c r="C1449" s="6">
        <x:v>72.3495399</x:v>
      </x:c>
      <x:c r="D1449" s="14" t="s">
        <x:v>94</x:v>
      </x:c>
      <x:c r="E1449" s="15">
        <x:v>45154.3618846154</x:v>
      </x:c>
      <x:c r="F1449" t="s">
        <x:v>99</x:v>
      </x:c>
      <x:c r="G1449" s="6">
        <x:v>491.4910176131176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21.695</x:v>
      </x:c>
      <x:c r="S1449" s="8">
        <x:v>3381.877865050326</x:v>
      </x:c>
      <x:c r="T1449" s="12">
        <x:v>51944.50584139662</x:v>
      </x:c>
      <x:c r="U1449" s="12">
        <x:v>0.8333333333333331</x:v>
      </x:c>
      <x:c r="V1449" s="12">
        <x:v>2500</x:v>
      </x:c>
      <x:c r="W1449" s="12">
        <x:f>NA()</x:f>
      </x:c>
    </x:row>
    <x:row r="1450">
      <x:c r="A1450">
        <x:v>46208</x:v>
      </x:c>
      <x:c r="B1450" s="1">
        <x:v>45154.6131771443</x:v>
      </x:c>
      <x:c r="C1450" s="6">
        <x:v>72.39925309</x:v>
      </x:c>
      <x:c r="D1450" s="14" t="s">
        <x:v>94</x:v>
      </x:c>
      <x:c r="E1450" s="15">
        <x:v>45154.3618846154</x:v>
      </x:c>
      <x:c r="F1450" t="s">
        <x:v>99</x:v>
      </x:c>
      <x:c r="G1450" s="6">
        <x:v>488.3694365798609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21.77</x:v>
      </x:c>
      <x:c r="S1450" s="8">
        <x:v>3375.59997496062</x:v>
      </x:c>
      <x:c r="T1450" s="12">
        <x:v>51949.20982494196</x:v>
      </x:c>
      <x:c r="U1450" s="12">
        <x:v>0.8333333333333331</x:v>
      </x:c>
      <x:c r="V1450" s="12">
        <x:v>2500</x:v>
      </x:c>
      <x:c r="W1450" s="12">
        <x:f>NA()</x:f>
      </x:c>
    </x:row>
    <x:row r="1451">
      <x:c r="A1451">
        <x:v>46220</x:v>
      </x:c>
      <x:c r="B1451" s="1">
        <x:v>45154.613212295124</x:v>
      </x:c>
      <x:c r="C1451" s="6">
        <x:v>72.44987026166666</x:v>
      </x:c>
      <x:c r="D1451" s="14" t="s">
        <x:v>94</x:v>
      </x:c>
      <x:c r="E1451" s="15">
        <x:v>45154.3618846154</x:v>
      </x:c>
      <x:c r="F1451" t="s">
        <x:v>99</x:v>
      </x:c>
      <x:c r="G1451" s="6">
        <x:v>490.22723789153474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21.737</x:v>
      </x:c>
      <x:c r="S1451" s="8">
        <x:v>3374.9351515275157</x:v>
      </x:c>
      <x:c r="T1451" s="12">
        <x:v>51941.51370447556</x:v>
      </x:c>
      <x:c r="U1451" s="12">
        <x:v>0.8333333333333331</x:v>
      </x:c>
      <x:c r="V1451" s="12">
        <x:v>2500</x:v>
      </x:c>
      <x:c r="W1451" s="12">
        <x:f>NA()</x:f>
      </x:c>
    </x:row>
    <x:row r="1452">
      <x:c r="A1452">
        <x:v>46232</x:v>
      </x:c>
      <x:c r="B1452" s="1">
        <x:v>45154.61324685193</x:v>
      </x:c>
      <x:c r="C1452" s="6">
        <x:v>72.49963206333334</x:v>
      </x:c>
      <x:c r="D1452" s="14" t="s">
        <x:v>94</x:v>
      </x:c>
      <x:c r="E1452" s="15">
        <x:v>45154.3618846154</x:v>
      </x:c>
      <x:c r="F1452" t="s">
        <x:v>99</x:v>
      </x:c>
      <x:c r="G1452" s="6">
        <x:v>486.99999506647504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21.8</x:v>
      </x:c>
      <x:c r="S1452" s="8">
        <x:v>3375.0927957117137</x:v>
      </x:c>
      <x:c r="T1452" s="12">
        <x:v>51940.698273510934</x:v>
      </x:c>
      <x:c r="U1452" s="12">
        <x:v>0.8333333333333331</x:v>
      </x:c>
      <x:c r="V1452" s="12">
        <x:v>2500</x:v>
      </x:c>
      <x:c r="W1452" s="12">
        <x:f>NA()</x:f>
      </x:c>
    </x:row>
    <x:row r="1453">
      <x:c r="A1453">
        <x:v>46244</x:v>
      </x:c>
      <x:c r="B1453" s="1">
        <x:v>45154.613281392405</x:v>
      </x:c>
      <x:c r="C1453" s="6">
        <x:v>72.54937035</x:v>
      </x:c>
      <x:c r="D1453" s="14" t="s">
        <x:v>94</x:v>
      </x:c>
      <x:c r="E1453" s="15">
        <x:v>45154.3618846154</x:v>
      </x:c>
      <x:c r="F1453" t="s">
        <x:v>99</x:v>
      </x:c>
      <x:c r="G1453" s="6">
        <x:v>489.10910363453337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21.754</x:v>
      </x:c>
      <x:c r="S1453" s="8">
        <x:v>3368.605716331628</x:v>
      </x:c>
      <x:c r="T1453" s="12">
        <x:v>51946.34318612368</x:v>
      </x:c>
      <x:c r="U1453" s="12">
        <x:v>0.8333333333333331</x:v>
      </x:c>
      <x:c r="V1453" s="12">
        <x:v>2500</x:v>
      </x:c>
      <x:c r="W1453" s="12">
        <x:f>NA()</x:f>
      </x:c>
    </x:row>
    <x:row r="1454">
      <x:c r="A1454">
        <x:v>46256</x:v>
      </x:c>
      <x:c r="B1454" s="1">
        <x:v>45154.61331642343</x:v>
      </x:c>
      <x:c r="C1454" s="6">
        <x:v>72.59981502666666</x:v>
      </x:c>
      <x:c r="D1454" s="14" t="s">
        <x:v>94</x:v>
      </x:c>
      <x:c r="E1454" s="15">
        <x:v>45154.3618846154</x:v>
      </x:c>
      <x:c r="F1454" t="s">
        <x:v>99</x:v>
      </x:c>
      <x:c r="G1454" s="6">
        <x:v>494.12670198942925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21.664</x:v>
      </x:c>
      <x:c r="S1454" s="8">
        <x:v>3370.266434330553</x:v>
      </x:c>
      <x:c r="T1454" s="12">
        <x:v>51939.45772563954</x:v>
      </x:c>
      <x:c r="U1454" s="12">
        <x:v>0.8333333333333331</x:v>
      </x:c>
      <x:c r="V1454" s="12">
        <x:v>2500</x:v>
      </x:c>
      <x:c r="W1454" s="12">
        <x:f>NA()</x:f>
      </x:c>
    </x:row>
    <x:row r="1455">
      <x:c r="A1455">
        <x:v>46268</x:v>
      </x:c>
      <x:c r="B1455" s="1">
        <x:v>45154.61335099898</x:v>
      </x:c>
      <x:c r="C1455" s="6">
        <x:v>72.64960381666667</x:v>
      </x:c>
      <x:c r="D1455" s="14" t="s">
        <x:v>94</x:v>
      </x:c>
      <x:c r="E1455" s="15">
        <x:v>45154.3618846154</x:v>
      </x:c>
      <x:c r="F1455" t="s">
        <x:v>99</x:v>
      </x:c>
      <x:c r="G1455" s="6">
        <x:v>493.2062596404856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21.669</x:v>
      </x:c>
      <x:c r="S1455" s="8">
        <x:v>3370.2739285355237</x:v>
      </x:c>
      <x:c r="T1455" s="12">
        <x:v>51934.80674776437</x:v>
      </x:c>
      <x:c r="U1455" s="12">
        <x:v>0.8333333333333331</x:v>
      </x:c>
      <x:c r="V1455" s="12">
        <x:v>2500</x:v>
      </x:c>
      <x:c r="W1455" s="12">
        <x:f>NA()</x:f>
      </x:c>
    </x:row>
    <x:row r="1456">
      <x:c r="A1456">
        <x:v>46280</x:v>
      </x:c>
      <x:c r="B1456" s="1">
        <x:v>45154.61338550575</x:v>
      </x:c>
      <x:c r="C1456" s="6">
        <x:v>72.69929356833333</x:v>
      </x:c>
      <x:c r="D1456" s="14" t="s">
        <x:v>94</x:v>
      </x:c>
      <x:c r="E1456" s="15">
        <x:v>45154.3618846154</x:v>
      </x:c>
      <x:c r="F1456" t="s">
        <x:v>99</x:v>
      </x:c>
      <x:c r="G1456" s="6">
        <x:v>489.9667375311502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21.748</x:v>
      </x:c>
      <x:c r="S1456" s="8">
        <x:v>3373.191908018834</x:v>
      </x:c>
      <x:c r="T1456" s="12">
        <x:v>51943.32126516565</x:v>
      </x:c>
      <x:c r="U1456" s="12">
        <x:v>0.8333333333333331</x:v>
      </x:c>
      <x:c r="V1456" s="12">
        <x:v>2500</x:v>
      </x:c>
      <x:c r="W1456" s="12">
        <x:f>NA()</x:f>
      </x:c>
    </x:row>
    <x:row r="1457">
      <x:c r="A1457">
        <x:v>46294</x:v>
      </x:c>
      <x:c r="B1457" s="1">
        <x:v>45154.61342069249</x:v>
      </x:c>
      <x:c r="C1457" s="6">
        <x:v>72.749962475</x:v>
      </x:c>
      <x:c r="D1457" s="14" t="s">
        <x:v>94</x:v>
      </x:c>
      <x:c r="E1457" s="15">
        <x:v>45154.3618846154</x:v>
      </x:c>
      <x:c r="F1457" t="s">
        <x:v>99</x:v>
      </x:c>
      <x:c r="G1457" s="6">
        <x:v>490.9840243213629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21.737</x:v>
      </x:c>
      <x:c r="S1457" s="8">
        <x:v>3370.5954240854617</x:v>
      </x:c>
      <x:c r="T1457" s="12">
        <x:v>51942.79112726497</x:v>
      </x:c>
      <x:c r="U1457" s="12">
        <x:v>0.8333333333333331</x:v>
      </x:c>
      <x:c r="V1457" s="12">
        <x:v>2500</x:v>
      </x:c>
      <x:c r="W1457" s="12">
        <x:f>NA()</x:f>
      </x:c>
    </x:row>
    <x:row r="1458">
      <x:c r="A1458">
        <x:v>46305</x:v>
      </x:c>
      <x:c r="B1458" s="1">
        <x:v>45154.61345517787</x:v>
      </x:c>
      <x:c r="C1458" s="6">
        <x:v>72.79962142</x:v>
      </x:c>
      <x:c r="D1458" s="14" t="s">
        <x:v>94</x:v>
      </x:c>
      <x:c r="E1458" s="15">
        <x:v>45154.3618846154</x:v>
      </x:c>
      <x:c r="F1458" t="s">
        <x:v>99</x:v>
      </x:c>
      <x:c r="G1458" s="6">
        <x:v>483.85183684845043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21.862</x:v>
      </x:c>
      <x:c r="S1458" s="8">
        <x:v>3364.546304579898</x:v>
      </x:c>
      <x:c r="T1458" s="12">
        <x:v>51936.56246088758</x:v>
      </x:c>
      <x:c r="U1458" s="12">
        <x:v>0.8333333333333331</x:v>
      </x:c>
      <x:c r="V1458" s="12">
        <x:v>2500</x:v>
      </x:c>
      <x:c r="W1458" s="12">
        <x:f>NA()</x:f>
      </x:c>
    </x:row>
    <x:row r="1459">
      <x:c r="A1459">
        <x:v>46316</x:v>
      </x:c>
      <x:c r="B1459" s="1">
        <x:v>45154.61348972087</x:v>
      </x:c>
      <x:c r="C1459" s="6">
        <x:v>72.84936333833333</x:v>
      </x:c>
      <x:c r="D1459" s="14" t="s">
        <x:v>94</x:v>
      </x:c>
      <x:c r="E1459" s="15">
        <x:v>45154.3618846154</x:v>
      </x:c>
      <x:c r="F1459" t="s">
        <x:v>99</x:v>
      </x:c>
      <x:c r="G1459" s="6">
        <x:v>492.57456622207303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21.695</x:v>
      </x:c>
      <x:c r="S1459" s="8">
        <x:v>3369.2585767540586</x:v>
      </x:c>
      <x:c r="T1459" s="12">
        <x:v>51935.589147284016</x:v>
      </x:c>
      <x:c r="U1459" s="12">
        <x:v>0.8333333333333331</x:v>
      </x:c>
      <x:c r="V1459" s="12">
        <x:v>2500</x:v>
      </x:c>
      <x:c r="W1459" s="12">
        <x:f>NA()</x:f>
      </x:c>
    </x:row>
    <x:row r="1460">
      <x:c r="A1460">
        <x:v>46328</x:v>
      </x:c>
      <x:c r="B1460" s="1">
        <x:v>45154.61352478535</x:v>
      </x:c>
      <x:c r="C1460" s="6">
        <x:v>72.89985619166667</x:v>
      </x:c>
      <x:c r="D1460" s="14" t="s">
        <x:v>94</x:v>
      </x:c>
      <x:c r="E1460" s="15">
        <x:v>45154.3618846154</x:v>
      </x:c>
      <x:c r="F1460" t="s">
        <x:v>99</x:v>
      </x:c>
      <x:c r="G1460" s="6">
        <x:v>487.6258395338284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21.78</x:v>
      </x:c>
      <x:c r="S1460" s="8">
        <x:v>3368.2758162085097</x:v>
      </x:c>
      <x:c r="T1460" s="12">
        <x:v>51938.41519747126</x:v>
      </x:c>
      <x:c r="U1460" s="12">
        <x:v>0.8333333333333331</x:v>
      </x:c>
      <x:c r="V1460" s="12">
        <x:v>2500</x:v>
      </x:c>
      <x:c r="W1460" s="12">
        <x:f>NA()</x:f>
      </x:c>
    </x:row>
    <x:row r="1461">
      <x:c r="A1461">
        <x:v>46340</x:v>
      </x:c>
      <x:c r="B1461" s="1">
        <x:v>45154.61355943106</x:v>
      </x:c>
      <x:c r="C1461" s="6">
        <x:v>72.94974601833333</x:v>
      </x:c>
      <x:c r="D1461" s="14" t="s">
        <x:v>94</x:v>
      </x:c>
      <x:c r="E1461" s="15">
        <x:v>45154.3618846154</x:v>
      </x:c>
      <x:c r="F1461" t="s">
        <x:v>99</x:v>
      </x:c>
      <x:c r="G1461" s="6">
        <x:v>494.4503904167217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21.66</x:v>
      </x:c>
      <x:c r="S1461" s="8">
        <x:v>3368.5223960173207</x:v>
      </x:c>
      <x:c r="T1461" s="12">
        <x:v>51943.13974185342</x:v>
      </x:c>
      <x:c r="U1461" s="12">
        <x:v>0.8333333333333331</x:v>
      </x:c>
      <x:c r="V1461" s="12">
        <x:v>2500</x:v>
      </x:c>
      <x:c r="W1461" s="12">
        <x:f>NA()</x:f>
      </x:c>
    </x:row>
    <x:row r="1462">
      <x:c r="A1462">
        <x:v>46352</x:v>
      </x:c>
      <x:c r="B1462" s="1">
        <x:v>45154.61359395242</x:v>
      </x:c>
      <x:c r="C1462" s="6">
        <x:v>72.99945676666667</x:v>
      </x:c>
      <x:c r="D1462" s="14" t="s">
        <x:v>94</x:v>
      </x:c>
      <x:c r="E1462" s="15">
        <x:v>45154.3618846154</x:v>
      </x:c>
      <x:c r="F1462" t="s">
        <x:v>99</x:v>
      </x:c>
      <x:c r="G1462" s="6">
        <x:v>492.08889456279996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21.698</x:v>
      </x:c>
      <x:c r="S1462" s="8">
        <x:v>3362.529625241543</x:v>
      </x:c>
      <x:c r="T1462" s="12">
        <x:v>51946.979320980936</x:v>
      </x:c>
      <x:c r="U1462" s="12">
        <x:v>0.8333333333333331</x:v>
      </x:c>
      <x:c r="V1462" s="12">
        <x:v>2500</x:v>
      </x:c>
      <x:c r="W1462" s="12">
        <x:f>NA()</x:f>
      </x:c>
    </x:row>
    <x:row r="1463">
      <x:c r="A1463">
        <x:v>46364</x:v>
      </x:c>
      <x:c r="B1463" s="1">
        <x:v>45154.61362904138</x:v>
      </x:c>
      <x:c r="C1463" s="6">
        <x:v>73.04998487666667</x:v>
      </x:c>
      <x:c r="D1463" s="14" t="s">
        <x:v>94</x:v>
      </x:c>
      <x:c r="E1463" s="15">
        <x:v>45154.3618846154</x:v>
      </x:c>
      <x:c r="F1463" t="s">
        <x:v>99</x:v>
      </x:c>
      <x:c r="G1463" s="6">
        <x:v>492.5698950065292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21.689</x:v>
      </x:c>
      <x:c r="S1463" s="8">
        <x:v>3360.009100742973</x:v>
      </x:c>
      <x:c r="T1463" s="12">
        <x:v>51945.550931625185</x:v>
      </x:c>
      <x:c r="U1463" s="12">
        <x:v>0.8333333333333331</x:v>
      </x:c>
      <x:c r="V1463" s="12">
        <x:v>2500</x:v>
      </x:c>
      <x:c r="W1463" s="12">
        <x:f>NA()</x:f>
      </x:c>
    </x:row>
    <x:row r="1464">
      <x:c r="A1464">
        <x:v>46376</x:v>
      </x:c>
      <x:c r="B1464" s="1">
        <x:v>45154.61366360828</x:v>
      </x:c>
      <x:c r="C1464" s="6">
        <x:v>73.09976121333334</x:v>
      </x:c>
      <x:c r="D1464" s="14" t="s">
        <x:v>94</x:v>
      </x:c>
      <x:c r="E1464" s="15">
        <x:v>45154.3618846154</x:v>
      </x:c>
      <x:c r="F1464" t="s">
        <x:v>99</x:v>
      </x:c>
      <x:c r="G1464" s="6">
        <x:v>487.3164192148167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21.794</x:v>
      </x:c>
      <x:c r="S1464" s="8">
        <x:v>3359.9106461695856</x:v>
      </x:c>
      <x:c r="T1464" s="12">
        <x:v>51941.63189029794</x:v>
      </x:c>
      <x:c r="U1464" s="12">
        <x:v>0.8333333333333331</x:v>
      </x:c>
      <x:c r="V1464" s="12">
        <x:v>2500</x:v>
      </x:c>
      <x:c r="W1464" s="12">
        <x:f>NA()</x:f>
      </x:c>
    </x:row>
    <x:row r="1465">
      <x:c r="A1465">
        <x:v>46388</x:v>
      </x:c>
      <x:c r="B1465" s="1">
        <x:v>45154.61369811455</x:v>
      </x:c>
      <x:c r="C1465" s="6">
        <x:v>73.149450235</x:v>
      </x:c>
      <x:c r="D1465" s="14" t="s">
        <x:v>94</x:v>
      </x:c>
      <x:c r="E1465" s="15">
        <x:v>45154.3618846154</x:v>
      </x:c>
      <x:c r="F1465" t="s">
        <x:v>99</x:v>
      </x:c>
      <x:c r="G1465" s="6">
        <x:v>492.5275506809842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21.704</x:v>
      </x:c>
      <x:c r="S1465" s="8">
        <x:v>3363.398694545827</x:v>
      </x:c>
      <x:c r="T1465" s="12">
        <x:v>51942.35777076343</x:v>
      </x:c>
      <x:c r="U1465" s="12">
        <x:v>0.8333333333333331</x:v>
      </x:c>
      <x:c r="V1465" s="12">
        <x:v>2500</x:v>
      </x:c>
      <x:c r="W1465" s="12">
        <x:f>NA()</x:f>
      </x:c>
    </x:row>
    <x:row r="1466">
      <x:c r="A1466">
        <x:v>46400</x:v>
      </x:c>
      <x:c r="B1466" s="1">
        <x:v>45154.613732720776</x:v>
      </x:c>
      <x:c r="C1466" s="6">
        <x:v>73.19928321333333</x:v>
      </x:c>
      <x:c r="D1466" s="14" t="s">
        <x:v>94</x:v>
      </x:c>
      <x:c r="E1466" s="15">
        <x:v>45154.3618846154</x:v>
      </x:c>
      <x:c r="F1466" t="s">
        <x:v>99</x:v>
      </x:c>
      <x:c r="G1466" s="6">
        <x:v>504.12902120861656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21.482</x:v>
      </x:c>
      <x:c r="S1466" s="8">
        <x:v>3360.924952087921</x:v>
      </x:c>
      <x:c r="T1466" s="12">
        <x:v>51937.81735006142</x:v>
      </x:c>
      <x:c r="U1466" s="12">
        <x:v>0.8333333333333331</x:v>
      </x:c>
      <x:c r="V1466" s="12">
        <x:v>2500</x:v>
      </x:c>
      <x:c r="W1466" s="12">
        <x:f>NA()</x:f>
      </x:c>
    </x:row>
    <x:row r="1467">
      <x:c r="A1467">
        <x:v>46412</x:v>
      </x:c>
      <x:c r="B1467" s="1">
        <x:v>45154.61376785681</x:v>
      </x:c>
      <x:c r="C1467" s="6">
        <x:v>73.24987909333333</x:v>
      </x:c>
      <x:c r="D1467" s="14" t="s">
        <x:v>94</x:v>
      </x:c>
      <x:c r="E1467" s="15">
        <x:v>45154.3618846154</x:v>
      </x:c>
      <x:c r="F1467" t="s">
        <x:v>99</x:v>
      </x:c>
      <x:c r="G1467" s="6">
        <x:v>493.06080179332076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21.692</x:v>
      </x:c>
      <x:c r="S1467" s="8">
        <x:v>3359.3371622584186</x:v>
      </x:c>
      <x:c r="T1467" s="12">
        <x:v>51940.30143019221</x:v>
      </x:c>
      <x:c r="U1467" s="12">
        <x:v>0.8333333333333331</x:v>
      </x:c>
      <x:c r="V1467" s="12">
        <x:v>2500</x:v>
      </x:c>
      <x:c r="W1467" s="12">
        <x:f>NA()</x:f>
      </x:c>
    </x:row>
    <x:row r="1468">
      <x:c r="A1468">
        <x:v>46424</x:v>
      </x:c>
      <x:c r="B1468" s="1">
        <x:v>45154.61380238423</x:v>
      </x:c>
      <x:c r="C1468" s="6">
        <x:v>73.29959857833333</x:v>
      </x:c>
      <x:c r="D1468" s="14" t="s">
        <x:v>94</x:v>
      </x:c>
      <x:c r="E1468" s="15">
        <x:v>45154.3618846154</x:v>
      </x:c>
      <x:c r="F1468" t="s">
        <x:v>99</x:v>
      </x:c>
      <x:c r="G1468" s="6">
        <x:v>493.27026534833084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21.682</x:v>
      </x:c>
      <x:c r="S1468" s="8">
        <x:v>3361.3583449346024</x:v>
      </x:c>
      <x:c r="T1468" s="12">
        <x:v>51943.58064464014</x:v>
      </x:c>
      <x:c r="U1468" s="12">
        <x:v>0.8333333333333331</x:v>
      </x:c>
      <x:c r="V1468" s="12">
        <x:v>2500</x:v>
      </x:c>
      <x:c r="W1468" s="12">
        <x:f>NA()</x:f>
      </x:c>
    </x:row>
    <x:row r="1469">
      <x:c r="A1469">
        <x:v>46436</x:v>
      </x:c>
      <x:c r="B1469" s="1">
        <x:v>45154.613836917204</x:v>
      </x:c>
      <x:c r="C1469" s="6">
        <x:v>73.34932605666667</x:v>
      </x:c>
      <x:c r="D1469" s="14" t="s">
        <x:v>94</x:v>
      </x:c>
      <x:c r="E1469" s="15">
        <x:v>45154.3618846154</x:v>
      </x:c>
      <x:c r="F1469" t="s">
        <x:v>99</x:v>
      </x:c>
      <x:c r="G1469" s="6">
        <x:v>493.223005772414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21.691</x:v>
      </x:c>
      <x:c r="S1469" s="8">
        <x:v>3358.8716574055047</x:v>
      </x:c>
      <x:c r="T1469" s="12">
        <x:v>51940.86999384827</x:v>
      </x:c>
      <x:c r="U1469" s="12">
        <x:v>0.8333333333333331</x:v>
      </x:c>
      <x:c r="V1469" s="12">
        <x:v>2500</x:v>
      </x:c>
      <x:c r="W1469" s="12">
        <x:f>NA()</x:f>
      </x:c>
    </x:row>
    <x:row r="1470">
      <x:c r="A1470">
        <x:v>46448</x:v>
      </x:c>
      <x:c r="B1470" s="1">
        <x:v>45154.61387206746</x:v>
      </x:c>
      <x:c r="C1470" s="6">
        <x:v>73.399942425</x:v>
      </x:c>
      <x:c r="D1470" s="14" t="s">
        <x:v>94</x:v>
      </x:c>
      <x:c r="E1470" s="15">
        <x:v>45154.3618846154</x:v>
      </x:c>
      <x:c r="F1470" t="s">
        <x:v>99</x:v>
      </x:c>
      <x:c r="G1470" s="6">
        <x:v>490.7608108514655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21.729</x:v>
      </x:c>
      <x:c r="S1470" s="8">
        <x:v>3364.133294343236</x:v>
      </x:c>
      <x:c r="T1470" s="12">
        <x:v>51949.07886986626</x:v>
      </x:c>
      <x:c r="U1470" s="12">
        <x:v>0.8333333333333331</x:v>
      </x:c>
      <x:c r="V1470" s="12">
        <x:v>2500</x:v>
      </x:c>
      <x:c r="W1470" s="12">
        <x:f>NA()</x:f>
      </x:c>
    </x:row>
    <x:row r="1471">
      <x:c r="A1471">
        <x:v>46460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495.310870554093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21.644</x:v>
      </x:c>
      <x:c r="S1471" s="8">
        <x:v>3361.2743778300323</x:v>
      </x:c>
      <x:c r="T1471" s="12">
        <x:v>51939.4289446302</x:v>
      </x:c>
      <x:c r="U1471" s="12">
        <x:v>0.8333333333333331</x:v>
      </x:c>
      <x:c r="V1471" s="12">
        <x:v>2500</x:v>
      </x:c>
      <x:c r="W1471" s="12">
        <x:f>NA()</x:f>
      </x:c>
    </x:row>
    <x:row r="1472">
      <x:c r="A1472">
        <x:v>46472</x:v>
      </x:c>
      <x:c r="B1472" s="1">
        <x:v>45154.61394113735</x:v>
      </x:c>
      <x:c r="C1472" s="6">
        <x:v>73.49940307666667</x:v>
      </x:c>
      <x:c r="D1472" s="14" t="s">
        <x:v>94</x:v>
      </x:c>
      <x:c r="E1472" s="15">
        <x:v>45154.3618846154</x:v>
      </x:c>
      <x:c r="F1472" t="s">
        <x:v>99</x:v>
      </x:c>
      <x:c r="G1472" s="6">
        <x:v>497.9101539807677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21.606</x:v>
      </x:c>
      <x:c r="S1472" s="8">
        <x:v>3356.4886684233134</x:v>
      </x:c>
      <x:c r="T1472" s="12">
        <x:v>51943.776534027515</x:v>
      </x:c>
      <x:c r="U1472" s="12">
        <x:v>0.8333333333333331</x:v>
      </x:c>
      <x:c r="V1472" s="12">
        <x:v>2500</x:v>
      </x:c>
      <x:c r="W1472" s="12">
        <x:f>NA()</x:f>
      </x:c>
    </x:row>
    <x:row r="1473">
      <x:c r="A1473">
        <x:v>46484</x:v>
      </x:c>
      <x:c r="B1473" s="1">
        <x:v>45154.613975716915</x:v>
      </x:c>
      <x:c r="C1473" s="6">
        <x:v>73.54919765166666</x:v>
      </x:c>
      <x:c r="D1473" s="14" t="s">
        <x:v>94</x:v>
      </x:c>
      <x:c r="E1473" s="15">
        <x:v>45154.3618846154</x:v>
      </x:c>
      <x:c r="F1473" t="s">
        <x:v>99</x:v>
      </x:c>
      <x:c r="G1473" s="6">
        <x:v>493.4845726075305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21.678</x:v>
      </x:c>
      <x:c r="S1473" s="8">
        <x:v>3354.8894073073097</x:v>
      </x:c>
      <x:c r="T1473" s="12">
        <x:v>51939.88958323107</x:v>
      </x:c>
      <x:c r="U1473" s="12">
        <x:v>0.8333333333333331</x:v>
      </x:c>
      <x:c r="V1473" s="12">
        <x:v>2500</x:v>
      </x:c>
      <x:c r="W1473" s="12">
        <x:f>NA()</x:f>
      </x:c>
    </x:row>
    <x:row r="1474">
      <x:c r="A1474">
        <x:v>46496</x:v>
      </x:c>
      <x:c r="B1474" s="1">
        <x:v>45154.61401087188</x:v>
      </x:c>
      <x:c r="C1474" s="6">
        <x:v>73.59982079166667</x:v>
      </x:c>
      <x:c r="D1474" s="14" t="s">
        <x:v>94</x:v>
      </x:c>
      <x:c r="E1474" s="15">
        <x:v>45154.3618846154</x:v>
      </x:c>
      <x:c r="F1474" t="s">
        <x:v>99</x:v>
      </x:c>
      <x:c r="G1474" s="6">
        <x:v>489.9118859984882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21.747</x:v>
      </x:c>
      <x:c r="S1474" s="8">
        <x:v>3358.0969253584512</x:v>
      </x:c>
      <x:c r="T1474" s="12">
        <x:v>51946.67507494851</x:v>
      </x:c>
      <x:c r="U1474" s="12">
        <x:v>0.8333333333333331</x:v>
      </x:c>
      <x:c r="V1474" s="12">
        <x:v>2500</x:v>
      </x:c>
      <x:c r="W1474" s="12">
        <x:f>NA()</x:f>
      </x:c>
    </x:row>
    <x:row r="1475">
      <x:c r="A1475">
        <x:v>46508</x:v>
      </x:c>
      <x:c r="B1475" s="1">
        <x:v>45154.61404542147</x:v>
      </x:c>
      <x:c r="C1475" s="6">
        <x:v>73.649572205</x:v>
      </x:c>
      <x:c r="D1475" s="14" t="s">
        <x:v>94</x:v>
      </x:c>
      <x:c r="E1475" s="15">
        <x:v>45154.3618846154</x:v>
      </x:c>
      <x:c r="F1475" t="s">
        <x:v>99</x:v>
      </x:c>
      <x:c r="G1475" s="6">
        <x:v>493.42945918370447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21.677</x:v>
      </x:c>
      <x:c r="S1475" s="8">
        <x:v>3351.523251762447</x:v>
      </x:c>
      <x:c r="T1475" s="12">
        <x:v>51943.474636335704</x:v>
      </x:c>
      <x:c r="U1475" s="12">
        <x:v>0.8333333333333331</x:v>
      </x:c>
      <x:c r="V1475" s="12">
        <x:v>2500</x:v>
      </x:c>
      <x:c r="W1475" s="12">
        <x:f>NA()</x:f>
      </x:c>
    </x:row>
    <x:row r="1476">
      <x:c r="A1476">
        <x:v>46520</x:v>
      </x:c>
      <x:c r="B1476" s="1">
        <x:v>45154.61408002493</x:v>
      </x:c>
      <x:c r="C1476" s="6">
        <x:v>73.69940118166667</x:v>
      </x:c>
      <x:c r="D1476" s="14" t="s">
        <x:v>94</x:v>
      </x:c>
      <x:c r="E1476" s="15">
        <x:v>45154.3618846154</x:v>
      </x:c>
      <x:c r="F1476" t="s">
        <x:v>99</x:v>
      </x:c>
      <x:c r="G1476" s="6">
        <x:v>497.90223154208724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21.594</x:v>
      </x:c>
      <x:c r="S1476" s="8">
        <x:v>3354.9751714107333</x:v>
      </x:c>
      <x:c r="T1476" s="12">
        <x:v>51944.88243014158</x:v>
      </x:c>
      <x:c r="U1476" s="12">
        <x:v>0.8333333333333331</x:v>
      </x:c>
      <x:c r="V1476" s="12">
        <x:v>2500</x:v>
      </x:c>
      <x:c r="W1476" s="12">
        <x:f>NA()</x:f>
      </x:c>
    </x:row>
    <x:row r="1477">
      <x:c r="A1477">
        <x:v>46532</x:v>
      </x:c>
      <x:c r="B1477" s="1">
        <x:v>45154.614114631055</x:v>
      </x:c>
      <x:c r="C1477" s="6">
        <x:v>73.74923400333333</x:v>
      </x:c>
      <x:c r="D1477" s="14" t="s">
        <x:v>94</x:v>
      </x:c>
      <x:c r="E1477" s="15">
        <x:v>45154.3618846154</x:v>
      </x:c>
      <x:c r="F1477" t="s">
        <x:v>99</x:v>
      </x:c>
      <x:c r="G1477" s="6">
        <x:v>493.7588030282344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21.681</x:v>
      </x:c>
      <x:c r="S1477" s="8">
        <x:v>3350.695690010663</x:v>
      </x:c>
      <x:c r="T1477" s="12">
        <x:v>51939.80297906787</x:v>
      </x:c>
      <x:c r="U1477" s="12">
        <x:v>0.8333333333333331</x:v>
      </x:c>
      <x:c r="V1477" s="12">
        <x:v>2500</x:v>
      </x:c>
      <x:c r="W1477" s="12">
        <x:f>NA()</x:f>
      </x:c>
    </x:row>
    <x:row r="1478">
      <x:c r="A1478">
        <x:v>46544</x:v>
      </x:c>
      <x:c r="B1478" s="1">
        <x:v>45154.61414979</x:v>
      </x:c>
      <x:c r="C1478" s="6">
        <x:v>73.79986288333333</x:v>
      </x:c>
      <x:c r="D1478" s="14" t="s">
        <x:v>94</x:v>
      </x:c>
      <x:c r="E1478" s="15">
        <x:v>45154.3618846154</x:v>
      </x:c>
      <x:c r="F1478" t="s">
        <x:v>99</x:v>
      </x:c>
      <x:c r="G1478" s="6">
        <x:v>495.90353167192586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21.633</x:v>
      </x:c>
      <x:c r="S1478" s="8">
        <x:v>3357.3531199744407</x:v>
      </x:c>
      <x:c r="T1478" s="12">
        <x:v>51935.93746654713</x:v>
      </x:c>
      <x:c r="U1478" s="12">
        <x:v>0.8333333333333331</x:v>
      </x:c>
      <x:c r="V1478" s="12">
        <x:v>2500</x:v>
      </x:c>
      <x:c r="W1478" s="12">
        <x:f>NA()</x:f>
      </x:c>
    </x:row>
    <x:row r="1479">
      <x:c r="A1479">
        <x:v>46559</x:v>
      </x:c>
      <x:c r="B1479" s="1">
        <x:v>45154.61418437443</x:v>
      </x:c>
      <x:c r="C1479" s="6">
        <x:v>73.84966447666666</x:v>
      </x:c>
      <x:c r="D1479" s="14" t="s">
        <x:v>94</x:v>
      </x:c>
      <x:c r="E1479" s="15">
        <x:v>45154.3618846154</x:v>
      </x:c>
      <x:c r="F1479" t="s">
        <x:v>99</x:v>
      </x:c>
      <x:c r="G1479" s="6">
        <x:v>496.0127838373813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21.633</x:v>
      </x:c>
      <x:c r="S1479" s="8">
        <x:v>3354.7770639404634</x:v>
      </x:c>
      <x:c r="T1479" s="12">
        <x:v>51948.18388581187</x:v>
      </x:c>
      <x:c r="U1479" s="12">
        <x:v>0.8333333333333331</x:v>
      </x:c>
      <x:c r="V1479" s="12">
        <x:v>2500</x:v>
      </x:c>
      <x:c r="W1479" s="12">
        <x:f>NA()</x:f>
      </x:c>
    </x:row>
    <x:row r="1480">
      <x:c r="A1480">
        <x:v>46565</x:v>
      </x:c>
      <x:c r="B1480" s="1">
        <x:v>45154.614218904455</x:v>
      </x:c>
      <x:c r="C1480" s="6">
        <x:v>73.899387695</x:v>
      </x:c>
      <x:c r="D1480" s="14" t="s">
        <x:v>94</x:v>
      </x:c>
      <x:c r="E1480" s="15">
        <x:v>45154.3618846154</x:v>
      </x:c>
      <x:c r="F1480" t="s">
        <x:v>99</x:v>
      </x:c>
      <x:c r="G1480" s="6">
        <x:v>492.95058835664463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21.69</x:v>
      </x:c>
      <x:c r="S1480" s="8">
        <x:v>3361.9178425744817</x:v>
      </x:c>
      <x:c r="T1480" s="12">
        <x:v>51942.54604939373</x:v>
      </x:c>
      <x:c r="U1480" s="12">
        <x:v>0.8333333333333331</x:v>
      </x:c>
      <x:c r="V1480" s="12">
        <x:v>2500</x:v>
      </x:c>
      <x:c r="W1480" s="12">
        <x:f>NA()</x:f>
      </x:c>
    </x:row>
    <x:row r="1481">
      <x:c r="A1481">
        <x:v>46582</x:v>
      </x:c>
      <x:c r="B1481" s="1">
        <x:v>45154.61425404284</x:v>
      </x:c>
      <x:c r="C1481" s="6">
        <x:v>73.94998697666666</x:v>
      </x:c>
      <x:c r="D1481" s="14" t="s">
        <x:v>94</x:v>
      </x:c>
      <x:c r="E1481" s="15">
        <x:v>45154.3618846154</x:v>
      </x:c>
      <x:c r="F1481" t="s">
        <x:v>99</x:v>
      </x:c>
      <x:c r="G1481" s="6">
        <x:v>496.77410963928173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21.627</x:v>
      </x:c>
      <x:c r="S1481" s="8">
        <x:v>3350.834223030046</x:v>
      </x:c>
      <x:c r="T1481" s="12">
        <x:v>51941.165028202515</x:v>
      </x:c>
      <x:c r="U1481" s="12">
        <x:v>0.8333333333333331</x:v>
      </x:c>
      <x:c r="V1481" s="12">
        <x:v>2500</x:v>
      </x:c>
      <x:c r="W1481" s="12">
        <x:f>NA()</x:f>
      </x:c>
    </x:row>
    <x:row r="1482">
      <x:c r="A1482">
        <x:v>46592</x:v>
      </x:c>
      <x:c r="B1482" s="1">
        <x:v>45154.614288684585</x:v>
      </x:c>
      <x:c r="C1482" s="6">
        <x:v>73.999871085</x:v>
      </x:c>
      <x:c r="D1482" s="14" t="s">
        <x:v>94</x:v>
      </x:c>
      <x:c r="E1482" s="15">
        <x:v>45154.3618846154</x:v>
      </x:c>
      <x:c r="F1482" t="s">
        <x:v>99</x:v>
      </x:c>
      <x:c r="G1482" s="6">
        <x:v>495.37204284678126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21.653</x:v>
      </x:c>
      <x:c r="S1482" s="8">
        <x:v>3351.8613050747826</x:v>
      </x:c>
      <x:c r="T1482" s="12">
        <x:v>51943.430117892494</x:v>
      </x:c>
      <x:c r="U1482" s="12">
        <x:v>0.8333333333333331</x:v>
      </x:c>
      <x:c r="V1482" s="12">
        <x:v>2500</x:v>
      </x:c>
      <x:c r="W1482" s="12">
        <x:f>NA()</x:f>
      </x:c>
    </x:row>
    <x:row r="1483">
      <x:c r="A1483">
        <x:v>46604</x:v>
      </x:c>
      <x:c r="B1483" s="1">
        <x:v>45154.61432324418</x:v>
      </x:c>
      <x:c r="C1483" s="6">
        <x:v>74.04963692</x:v>
      </x:c>
      <x:c r="D1483" s="14" t="s">
        <x:v>94</x:v>
      </x:c>
      <x:c r="E1483" s="15">
        <x:v>45154.3618846154</x:v>
      </x:c>
      <x:c r="F1483" t="s">
        <x:v>99</x:v>
      </x:c>
      <x:c r="G1483" s="6">
        <x:v>506.17293150344614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21.451</x:v>
      </x:c>
      <x:c r="S1483" s="8">
        <x:v>3353.5230382876066</x:v>
      </x:c>
      <x:c r="T1483" s="12">
        <x:v>51951.40520348422</x:v>
      </x:c>
      <x:c r="U1483" s="12">
        <x:v>0.8333333333333331</x:v>
      </x:c>
      <x:c r="V1483" s="12">
        <x:v>2500</x:v>
      </x:c>
      <x:c r="W1483" s="12">
        <x:f>NA()</x:f>
      </x:c>
    </x:row>
    <x:row r="1484">
      <x:c r="A1484">
        <x:v>46616</x:v>
      </x:c>
      <x:c r="B1484" s="1">
        <x:v>45154.61435778388</x:v>
      </x:c>
      <x:c r="C1484" s="6">
        <x:v>74.09937406833333</x:v>
      </x:c>
      <x:c r="D1484" s="14" t="s">
        <x:v>94</x:v>
      </x:c>
      <x:c r="E1484" s="15">
        <x:v>45154.3618846154</x:v>
      </x:c>
      <x:c r="F1484" t="s">
        <x:v>99</x:v>
      </x:c>
      <x:c r="G1484" s="6">
        <x:v>492.1470506307175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21.703</x:v>
      </x:c>
      <x:c r="S1484" s="8">
        <x:v>3343.2339976570825</x:v>
      </x:c>
      <x:c r="T1484" s="12">
        <x:v>51937.48474545907</x:v>
      </x:c>
      <x:c r="U1484" s="12">
        <x:v>0.8333333333333331</x:v>
      </x:c>
      <x:c r="V1484" s="12">
        <x:v>2500</x:v>
      </x:c>
      <x:c r="W1484" s="12">
        <x:f>NA()</x:f>
      </x:c>
    </x:row>
    <x:row r="1485">
      <x:c r="A1485">
        <x:v>46628</x:v>
      </x:c>
      <x:c r="B1485" s="1">
        <x:v>45154.61439286892</x:v>
      </x:c>
      <x:c r="C1485" s="6">
        <x:v>74.14989652166666</x:v>
      </x:c>
      <x:c r="D1485" s="14" t="s">
        <x:v>94</x:v>
      </x:c>
      <x:c r="E1485" s="15">
        <x:v>45154.3618846154</x:v>
      </x:c>
      <x:c r="F1485" t="s">
        <x:v>99</x:v>
      </x:c>
      <x:c r="G1485" s="6">
        <x:v>498.77147855094677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21.58</x:v>
      </x:c>
      <x:c r="S1485" s="8">
        <x:v>3347.871193495537</x:v>
      </x:c>
      <x:c r="T1485" s="12">
        <x:v>51947.99497025823</x:v>
      </x:c>
      <x:c r="U1485" s="12">
        <x:v>0.8333333333333331</x:v>
      </x:c>
      <x:c r="V1485" s="12">
        <x:v>2500</x:v>
      </x:c>
      <x:c r="W1485" s="12">
        <x:f>NA()</x:f>
      </x:c>
    </x:row>
    <x:row r="1486">
      <x:c r="A1486">
        <x:v>46640</x:v>
      </x:c>
      <x:c r="B1486" s="1">
        <x:v>45154.614427372886</x:v>
      </x:c>
      <x:c r="C1486" s="6">
        <x:v>74.19958225</x:v>
      </x:c>
      <x:c r="D1486" s="14" t="s">
        <x:v>94</x:v>
      </x:c>
      <x:c r="E1486" s="15">
        <x:v>45154.3618846154</x:v>
      </x:c>
      <x:c r="F1486" t="s">
        <x:v>99</x:v>
      </x:c>
      <x:c r="G1486" s="6">
        <x:v>494.4579685137713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21.67</x:v>
      </x:c>
      <x:c r="S1486" s="8">
        <x:v>3349.6602326634224</x:v>
      </x:c>
      <x:c r="T1486" s="12">
        <x:v>51944.60778727029</x:v>
      </x:c>
      <x:c r="U1486" s="12">
        <x:v>0.8333333333333331</x:v>
      </x:c>
      <x:c r="V1486" s="12">
        <x:v>2500</x:v>
      </x:c>
      <x:c r="W1486" s="12">
        <x:f>NA()</x:f>
      </x:c>
    </x:row>
    <x:row r="1487">
      <x:c r="A1487">
        <x:v>46652</x:v>
      </x:c>
      <x:c r="B1487" s="1">
        <x:v>45154.61446190307</x:v>
      </x:c>
      <x:c r="C1487" s="6">
        <x:v>74.24930569666667</x:v>
      </x:c>
      <x:c r="D1487" s="14" t="s">
        <x:v>94</x:v>
      </x:c>
      <x:c r="E1487" s="15">
        <x:v>45154.3618846154</x:v>
      </x:c>
      <x:c r="F1487" t="s">
        <x:v>99</x:v>
      </x:c>
      <x:c r="G1487" s="6">
        <x:v>499.3211663896782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21.58</x:v>
      </x:c>
      <x:c r="S1487" s="8">
        <x:v>3342.2331218155805</x:v>
      </x:c>
      <x:c r="T1487" s="12">
        <x:v>51945.70159577021</x:v>
      </x:c>
      <x:c r="U1487" s="12">
        <x:v>0.8333333333333331</x:v>
      </x:c>
      <x:c r="V1487" s="12">
        <x:v>2500</x:v>
      </x:c>
      <x:c r="W1487" s="12">
        <x:f>NA()</x:f>
      </x:c>
    </x:row>
    <x:row r="1488">
      <x:c r="A1488">
        <x:v>46664</x:v>
      </x:c>
      <x:c r="B1488" s="1">
        <x:v>45154.61449706492</x:v>
      </x:c>
      <x:c r="C1488" s="6">
        <x:v>74.29993876833333</x:v>
      </x:c>
      <x:c r="D1488" s="14" t="s">
        <x:v>94</x:v>
      </x:c>
      <x:c r="E1488" s="15">
        <x:v>45154.3618846154</x:v>
      </x:c>
      <x:c r="F1488" t="s">
        <x:v>99</x:v>
      </x:c>
      <x:c r="G1488" s="6">
        <x:v>498.77272875534294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21.582</x:v>
      </x:c>
      <x:c r="S1488" s="8">
        <x:v>3345.9404513262343</x:v>
      </x:c>
      <x:c r="T1488" s="12">
        <x:v>51946.933673300795</x:v>
      </x:c>
      <x:c r="U1488" s="12">
        <x:v>0.8333333333333331</x:v>
      </x:c>
      <x:c r="V1488" s="12">
        <x:v>2500</x:v>
      </x:c>
      <x:c r="W1488" s="12">
        <x:f>NA()</x:f>
      </x:c>
    </x:row>
    <x:row r="1489">
      <x:c r="A1489">
        <x:v>46676</x:v>
      </x:c>
      <x:c r="B1489" s="1">
        <x:v>45154.61453160611</x:v>
      </x:c>
      <x:c r="C1489" s="6">
        <x:v>74.34967808166667</x:v>
      </x:c>
      <x:c r="D1489" s="14" t="s">
        <x:v>94</x:v>
      </x:c>
      <x:c r="E1489" s="15">
        <x:v>45154.3618846154</x:v>
      </x:c>
      <x:c r="F1489" t="s">
        <x:v>99</x:v>
      </x:c>
      <x:c r="G1489" s="6">
        <x:v>500.46204059434206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21.555</x:v>
      </x:c>
      <x:c r="S1489" s="8">
        <x:v>3342.664805219095</x:v>
      </x:c>
      <x:c r="T1489" s="12">
        <x:v>51942.39449248775</x:v>
      </x:c>
      <x:c r="U1489" s="12">
        <x:v>0.8333333333333331</x:v>
      </x:c>
      <x:c r="V1489" s="12">
        <x:v>2500</x:v>
      </x:c>
      <x:c r="W1489" s="12">
        <x:f>NA()</x:f>
      </x:c>
    </x:row>
    <x:row r="1490">
      <x:c r="A1490">
        <x:v>46688</x:v>
      </x:c>
      <x:c r="B1490" s="1">
        <x:v>45154.6145662095</x:v>
      </x:c>
      <x:c r="C1490" s="6">
        <x:v>74.39950696666666</x:v>
      </x:c>
      <x:c r="D1490" s="14" t="s">
        <x:v>94</x:v>
      </x:c>
      <x:c r="E1490" s="15">
        <x:v>45154.3618846154</x:v>
      </x:c>
      <x:c r="F1490" t="s">
        <x:v>99</x:v>
      </x:c>
      <x:c r="G1490" s="6">
        <x:v>498.4522633602695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21.596</x:v>
      </x:c>
      <x:c r="S1490" s="8">
        <x:v>3344.314674781681</x:v>
      </x:c>
      <x:c r="T1490" s="12">
        <x:v>51948.897353598935</x:v>
      </x:c>
      <x:c r="U1490" s="12">
        <x:v>0.8333333333333331</x:v>
      </x:c>
      <x:c r="V1490" s="12">
        <x:v>2500</x:v>
      </x:c>
      <x:c r="W1490" s="12">
        <x:f>NA()</x:f>
      </x:c>
    </x:row>
    <x:row r="1491">
      <x:c r="A1491">
        <x:v>46700</x:v>
      </x:c>
      <x:c r="B1491" s="1">
        <x:v>45154.61460078257</x:v>
      </x:c>
      <x:c r="C1491" s="6">
        <x:v>74.449292175</x:v>
      </x:c>
      <x:c r="D1491" s="14" t="s">
        <x:v>94</x:v>
      </x:c>
      <x:c r="E1491" s="15">
        <x:v>45154.3618846154</x:v>
      </x:c>
      <x:c r="F1491" t="s">
        <x:v>99</x:v>
      </x:c>
      <x:c r="G1491" s="6">
        <x:v>498.5594505209276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21.592</x:v>
      </x:c>
      <x:c r="S1491" s="8">
        <x:v>3346.1156254922867</x:v>
      </x:c>
      <x:c r="T1491" s="12">
        <x:v>51941.782881290106</x:v>
      </x:c>
      <x:c r="U1491" s="12">
        <x:v>0.8333333333333331</x:v>
      </x:c>
      <x:c r="V1491" s="12">
        <x:v>2500</x:v>
      </x:c>
      <x:c r="W1491" s="12">
        <x:f>NA()</x:f>
      </x:c>
    </x:row>
    <x:row r="1492">
      <x:c r="A1492">
        <x:v>46712</x:v>
      </x:c>
      <x:c r="B1492" s="1">
        <x:v>45154.614635944294</x:v>
      </x:c>
      <x:c r="C1492" s="6">
        <x:v>74.49992507</x:v>
      </x:c>
      <x:c r="D1492" s="14" t="s">
        <x:v>94</x:v>
      </x:c>
      <x:c r="E1492" s="15">
        <x:v>45154.3618846154</x:v>
      </x:c>
      <x:c r="F1492" t="s">
        <x:v>99</x:v>
      </x:c>
      <x:c r="G1492" s="6">
        <x:v>498.7171756589372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21.581</x:v>
      </x:c>
      <x:c r="S1492" s="8">
        <x:v>3341.814407439713</x:v>
      </x:c>
      <x:c r="T1492" s="12">
        <x:v>51940.58882348847</x:v>
      </x:c>
      <x:c r="U1492" s="12">
        <x:v>0.8333333333333331</x:v>
      </x:c>
      <x:c r="V1492" s="12">
        <x:v>2500</x:v>
      </x:c>
      <x:c r="W1492" s="12">
        <x:f>NA()</x:f>
      </x:c>
    </x:row>
    <x:row r="1493">
      <x:c r="A1493">
        <x:v>46724</x:v>
      </x:c>
      <x:c r="B1493" s="1">
        <x:v>45154.61467051065</x:v>
      </x:c>
      <x:c r="C1493" s="6">
        <x:v>74.54970061333333</x:v>
      </x:c>
      <x:c r="D1493" s="14" t="s">
        <x:v>94</x:v>
      </x:c>
      <x:c r="E1493" s="15">
        <x:v>45154.3618846154</x:v>
      </x:c>
      <x:c r="F1493" t="s">
        <x:v>99</x:v>
      </x:c>
      <x:c r="G1493" s="6">
        <x:v>498.06870694412413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21.597</x:v>
      </x:c>
      <x:c r="S1493" s="8">
        <x:v>3343.8132298415176</x:v>
      </x:c>
      <x:c r="T1493" s="12">
        <x:v>51944.11110789757</x:v>
      </x:c>
      <x:c r="U1493" s="12">
        <x:v>0.8333333333333331</x:v>
      </x:c>
      <x:c r="V1493" s="12">
        <x:v>2500</x:v>
      </x:c>
      <x:c r="W1493" s="12">
        <x:f>NA()</x:f>
      </x:c>
    </x:row>
    <x:row r="1494">
      <x:c r="A1494">
        <x:v>46736</x:v>
      </x:c>
      <x:c r="B1494" s="1">
        <x:v>45154.61470509457</x:v>
      </x:c>
      <x:c r="C1494" s="6">
        <x:v>74.59950146666667</x:v>
      </x:c>
      <x:c r="D1494" s="14" t="s">
        <x:v>94</x:v>
      </x:c>
      <x:c r="E1494" s="15">
        <x:v>45154.3618846154</x:v>
      </x:c>
      <x:c r="F1494" t="s">
        <x:v>99</x:v>
      </x:c>
      <x:c r="G1494" s="6">
        <x:v>496.33789370625016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21.629</x:v>
      </x:c>
      <x:c r="S1494" s="8">
        <x:v>3337.1784118509377</x:v>
      </x:c>
      <x:c r="T1494" s="12">
        <x:v>51939.1604527695</x:v>
      </x:c>
      <x:c r="U1494" s="12">
        <x:v>0.8333333333333331</x:v>
      </x:c>
      <x:c r="V1494" s="12">
        <x:v>2500</x:v>
      </x:c>
      <x:c r="W1494" s="12">
        <x:f>NA()</x:f>
      </x:c>
    </x:row>
    <x:row r="1495">
      <x:c r="A1495">
        <x:v>46748</x:v>
      </x:c>
      <x:c r="B1495" s="1">
        <x:v>45154.61473964715</x:v>
      </x:c>
      <x:c r="C1495" s="6">
        <x:v>74.64925718333333</x:v>
      </x:c>
      <x:c r="D1495" s="14" t="s">
        <x:v>94</x:v>
      </x:c>
      <x:c r="E1495" s="15">
        <x:v>45154.3618846154</x:v>
      </x:c>
      <x:c r="F1495" t="s">
        <x:v>99</x:v>
      </x:c>
      <x:c r="G1495" s="6">
        <x:v>498.3927836901796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21.589</x:v>
      </x:c>
      <x:c r="S1495" s="8">
        <x:v>3340.4949958166353</x:v>
      </x:c>
      <x:c r="T1495" s="12">
        <x:v>51941.82750023025</x:v>
      </x:c>
      <x:c r="U1495" s="12">
        <x:v>0.8333333333333331</x:v>
      </x:c>
      <x:c r="V1495" s="12">
        <x:v>2500</x:v>
      </x:c>
      <x:c r="W1495" s="12">
        <x:f>NA()</x:f>
      </x:c>
    </x:row>
    <x:row r="1496">
      <x:c r="A1496">
        <x:v>46760</x:v>
      </x:c>
      <x:c r="B1496" s="1">
        <x:v>45154.61477474082</x:v>
      </x:c>
      <x:c r="C1496" s="6">
        <x:v>74.69979206333333</x:v>
      </x:c>
      <x:c r="D1496" s="14" t="s">
        <x:v>94</x:v>
      </x:c>
      <x:c r="E1496" s="15">
        <x:v>45154.3618846154</x:v>
      </x:c>
      <x:c r="F1496" t="s">
        <x:v>99</x:v>
      </x:c>
      <x:c r="G1496" s="6">
        <x:v>496.01419973952784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21.635</x:v>
      </x:c>
      <x:c r="S1496" s="8">
        <x:v>3342.77073652363</x:v>
      </x:c>
      <x:c r="T1496" s="12">
        <x:v>51950.40379324691</x:v>
      </x:c>
      <x:c r="U1496" s="12">
        <x:v>0.8333333333333331</x:v>
      </x:c>
      <x:c r="V1496" s="12">
        <x:v>2500</x:v>
      </x:c>
      <x:c r="W1496" s="12">
        <x:f>NA()</x:f>
      </x:c>
    </x:row>
    <x:row r="1497">
      <x:c r="A1497">
        <x:v>46772</x:v>
      </x:c>
      <x:c r="B1497" s="1">
        <x:v>45154.61480930698</x:v>
      </x:c>
      <x:c r="C1497" s="6">
        <x:v>74.749567345</x:v>
      </x:c>
      <x:c r="D1497" s="14" t="s">
        <x:v>94</x:v>
      </x:c>
      <x:c r="E1497" s="15">
        <x:v>45154.3618846154</x:v>
      </x:c>
      <x:c r="F1497" t="s">
        <x:v>99</x:v>
      </x:c>
      <x:c r="G1497" s="6">
        <x:v>497.04013271453437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21.616</x:v>
      </x:c>
      <x:c r="S1497" s="8">
        <x:v>3336.8482932319935</x:v>
      </x:c>
      <x:c r="T1497" s="12">
        <x:v>51949.45632916956</x:v>
      </x:c>
      <x:c r="U1497" s="12">
        <x:v>0.8333333333333331</x:v>
      </x:c>
      <x:c r="V1497" s="12">
        <x:v>2500</x:v>
      </x:c>
      <x:c r="W1497" s="12">
        <x:f>NA()</x:f>
      </x:c>
    </x:row>
    <x:row r="1498">
      <x:c r="A1498">
        <x:v>46784</x:v>
      </x:c>
      <x:c r="B1498" s="1">
        <x:v>45154.614843920484</x:v>
      </x:c>
      <x:c r="C1498" s="6">
        <x:v>74.79941078166667</x:v>
      </x:c>
      <x:c r="D1498" s="14" t="s">
        <x:v>94</x:v>
      </x:c>
      <x:c r="E1498" s="15">
        <x:v>45154.3618846154</x:v>
      </x:c>
      <x:c r="F1498" t="s">
        <x:v>99</x:v>
      </x:c>
      <x:c r="G1498" s="6">
        <x:v>493.9733247410606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21.677</x:v>
      </x:c>
      <x:c r="S1498" s="8">
        <x:v>3338.3295356092117</x:v>
      </x:c>
      <x:c r="T1498" s="12">
        <x:v>51943.640567694376</x:v>
      </x:c>
      <x:c r="U1498" s="12">
        <x:v>0.8333333333333331</x:v>
      </x:c>
      <x:c r="V1498" s="12">
        <x:v>2500</x:v>
      </x:c>
      <x:c r="W1498" s="12">
        <x:f>NA()</x:f>
      </x:c>
    </x:row>
    <x:row r="1499">
      <x:c r="A1499">
        <x:v>46796</x:v>
      </x:c>
      <x:c r="B1499" s="1">
        <x:v>45154.614879010805</x:v>
      </x:c>
      <x:c r="C1499" s="6">
        <x:v>74.84994084833333</x:v>
      </x:c>
      <x:c r="D1499" s="14" t="s">
        <x:v>94</x:v>
      </x:c>
      <x:c r="E1499" s="15">
        <x:v>45154.3618846154</x:v>
      </x:c>
      <x:c r="F1499" t="s">
        <x:v>99</x:v>
      </x:c>
      <x:c r="G1499" s="6">
        <x:v>494.9243870031204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21.637</x:v>
      </x:c>
      <x:c r="S1499" s="8">
        <x:v>3335.010349258665</x:v>
      </x:c>
      <x:c r="T1499" s="12">
        <x:v>51940.57866365481</x:v>
      </x:c>
      <x:c r="U1499" s="12">
        <x:v>0.8333333333333331</x:v>
      </x:c>
      <x:c r="V1499" s="12">
        <x:v>2500</x:v>
      </x:c>
      <x:c r="W1499" s="12">
        <x:f>NA()</x:f>
      </x:c>
    </x:row>
    <x:row r="1500">
      <x:c r="A1500">
        <x:v>46808</x:v>
      </x:c>
      <x:c r="B1500" s="1">
        <x:v>45154.61491359192</x:v>
      </x:c>
      <x:c r="C1500" s="6">
        <x:v>74.89973764333334</x:v>
      </x:c>
      <x:c r="D1500" s="14" t="s">
        <x:v>94</x:v>
      </x:c>
      <x:c r="E1500" s="15">
        <x:v>45154.3618846154</x:v>
      </x:c>
      <x:c r="F1500" t="s">
        <x:v>99</x:v>
      </x:c>
      <x:c r="G1500" s="6">
        <x:v>496.71449118099883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21.62</x:v>
      </x:c>
      <x:c r="S1500" s="8">
        <x:v>3336.5296650014716</x:v>
      </x:c>
      <x:c r="T1500" s="12">
        <x:v>51943.617811459524</x:v>
      </x:c>
      <x:c r="U1500" s="12">
        <x:v>0.8333333333333331</x:v>
      </x:c>
      <x:c r="V1500" s="12">
        <x:v>2500</x:v>
      </x:c>
      <x:c r="W1500" s="12">
        <x:f>NA()</x:f>
      </x:c>
    </x:row>
    <x:row r="1501">
      <x:c r="A1501">
        <x:v>46821</x:v>
      </x:c>
      <x:c r="B1501" s="1">
        <x:v>45154.6149481113</x:v>
      </x:c>
      <x:c r="C1501" s="6">
        <x:v>74.94944557</x:v>
      </x:c>
      <x:c r="D1501" s="14" t="s">
        <x:v>94</x:v>
      </x:c>
      <x:c r="E1501" s="15">
        <x:v>45154.3618846154</x:v>
      </x:c>
      <x:c r="F1501" t="s">
        <x:v>99</x:v>
      </x:c>
      <x:c r="G1501" s="6">
        <x:v>502.7608383488453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21.517</x:v>
      </x:c>
      <x:c r="S1501" s="8">
        <x:v>3332.1328611492036</x:v>
      </x:c>
      <x:c r="T1501" s="12">
        <x:v>51946.715378239554</x:v>
      </x:c>
      <x:c r="U1501" s="12">
        <x:v>0.8333333333333331</x:v>
      </x:c>
      <x:c r="V1501" s="12">
        <x:v>2500</x:v>
      </x:c>
      <x:c r="W1501" s="12">
        <x:f>NA()</x:f>
      </x:c>
    </x:row>
    <x:row r="1502">
      <x:c r="A1502">
        <x:v>46829</x:v>
      </x:c>
      <x:c r="B1502" s="1">
        <x:v>45154.61498321387</x:v>
      </x:c>
      <x:c r="C1502" s="6">
        <x:v>74.99999325666667</x:v>
      </x:c>
      <x:c r="D1502" s="14" t="s">
        <x:v>94</x:v>
      </x:c>
      <x:c r="E1502" s="15">
        <x:v>45154.3618846154</x:v>
      </x:c>
      <x:c r="F1502" t="s">
        <x:v>99</x:v>
      </x:c>
      <x:c r="G1502" s="6">
        <x:v>506.726315104025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21.441</x:v>
      </x:c>
      <x:c r="S1502" s="8">
        <x:v>3334.162137357329</x:v>
      </x:c>
      <x:c r="T1502" s="12">
        <x:v>51947.58139872498</x:v>
      </x:c>
      <x:c r="U1502" s="12">
        <x:v>0.8333333333333331</x:v>
      </x:c>
      <x:c r="V1502" s="12">
        <x:v>2500</x:v>
      </x:c>
      <x:c r="W1502" s="12">
        <x:f>NA()</x:f>
      </x:c>
    </x:row>
    <x:row r="1503">
      <x:c r="A1503">
        <x:v>46846</x:v>
      </x:c>
      <x:c r="B1503" s="1">
        <x:v>45154.61501776231</x:v>
      </x:c>
      <x:c r="C1503" s="6">
        <x:v>75.049743025</x:v>
      </x:c>
      <x:c r="D1503" s="14" t="s">
        <x:v>94</x:v>
      </x:c>
      <x:c r="E1503" s="15">
        <x:v>45154.3618846154</x:v>
      </x:c>
      <x:c r="F1503" t="s">
        <x:v>99</x:v>
      </x:c>
      <x:c r="G1503" s="6">
        <x:v>498.66041334434834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21.578</x:v>
      </x:c>
      <x:c r="S1503" s="8">
        <x:v>3332.0275732843884</x:v>
      </x:c>
      <x:c r="T1503" s="12">
        <x:v>51943.309262898816</x:v>
      </x:c>
      <x:c r="U1503" s="12">
        <x:v>0.8333333333333331</x:v>
      </x:c>
      <x:c r="V1503" s="12">
        <x:v>2500</x:v>
      </x:c>
      <x:c r="W1503" s="12">
        <x:f>NA()</x:f>
      </x:c>
    </x:row>
    <x:row r="1504">
      <x:c r="A1504">
        <x:v>46856</x:v>
      </x:c>
      <x:c r="B1504" s="1">
        <x:v>45154.61505230935</x:v>
      </x:c>
      <x:c r="C1504" s="6">
        <x:v>75.099490755</x:v>
      </x:c>
      <x:c r="D1504" s="14" t="s">
        <x:v>94</x:v>
      </x:c>
      <x:c r="E1504" s="15">
        <x:v>45154.3618846154</x:v>
      </x:c>
      <x:c r="F1504" t="s">
        <x:v>99</x:v>
      </x:c>
      <x:c r="G1504" s="6">
        <x:v>498.3940698559446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21.591</x:v>
      </x:c>
      <x:c r="S1504" s="8">
        <x:v>3340.914403085355</x:v>
      </x:c>
      <x:c r="T1504" s="12">
        <x:v>51941.67358751697</x:v>
      </x:c>
      <x:c r="U1504" s="12">
        <x:v>0.8333333333333331</x:v>
      </x:c>
      <x:c r="V1504" s="12">
        <x:v>2500</x:v>
      </x:c>
      <x:c r="W1504" s="12">
        <x:f>NA()</x:f>
      </x:c>
    </x:row>
    <x:row r="1505">
      <x:c r="A1505">
        <x:v>46868</x:v>
      </x:c>
      <x:c r="B1505" s="1">
        <x:v>45154.61508686867</x:v>
      </x:c>
      <x:c r="C1505" s="6">
        <x:v>75.14925616333333</x:v>
      </x:c>
      <x:c r="D1505" s="14" t="s">
        <x:v>94</x:v>
      </x:c>
      <x:c r="E1505" s="15">
        <x:v>45154.3618846154</x:v>
      </x:c>
      <x:c r="F1505" t="s">
        <x:v>99</x:v>
      </x:c>
      <x:c r="G1505" s="6">
        <x:v>504.40714455090927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21.483</x:v>
      </x:c>
      <x:c r="S1505" s="8">
        <x:v>3332.36064413563</x:v>
      </x:c>
      <x:c r="T1505" s="12">
        <x:v>51948.279874163396</x:v>
      </x:c>
      <x:c r="U1505" s="12">
        <x:v>0.8333333333333331</x:v>
      </x:c>
      <x:c r="V1505" s="12">
        <x:v>2500</x:v>
      </x:c>
      <x:c r="W1505" s="12">
        <x:f>NA()</x:f>
      </x:c>
    </x:row>
    <x:row r="1506">
      <x:c r="A1506">
        <x:v>46880</x:v>
      </x:c>
      <x:c r="B1506" s="1">
        <x:v>45154.61512193222</x:v>
      </x:c>
      <x:c r="C1506" s="6">
        <x:v>75.199747685</x:v>
      </x:c>
      <x:c r="D1506" s="14" t="s">
        <x:v>94</x:v>
      </x:c>
      <x:c r="E1506" s="15">
        <x:v>45154.3618846154</x:v>
      </x:c>
      <x:c r="F1506" t="s">
        <x:v>99</x:v>
      </x:c>
      <x:c r="G1506" s="6">
        <x:v>494.5055985540221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21.661</x:v>
      </x:c>
      <x:c r="S1506" s="8">
        <x:v>3331.749518858499</x:v>
      </x:c>
      <x:c r="T1506" s="12">
        <x:v>51945.36674409504</x:v>
      </x:c>
      <x:c r="U1506" s="12">
        <x:v>0.8333333333333331</x:v>
      </x:c>
      <x:c r="V1506" s="12">
        <x:v>2500</x:v>
      </x:c>
      <x:c r="W1506" s="12">
        <x:f>NA()</x:f>
      </x:c>
    </x:row>
    <x:row r="1507">
      <x:c r="A1507">
        <x:v>46892</x:v>
      </x:c>
      <x:c r="B1507" s="1">
        <x:v>45154.615156473024</x:v>
      </x:c>
      <x:c r="C1507" s="6">
        <x:v>75.24948644666667</x:v>
      </x:c>
      <x:c r="D1507" s="14" t="s">
        <x:v>94</x:v>
      </x:c>
      <x:c r="E1507" s="15">
        <x:v>45154.3618846154</x:v>
      </x:c>
      <x:c r="F1507" t="s">
        <x:v>99</x:v>
      </x:c>
      <x:c r="G1507" s="6">
        <x:v>497.52568884612094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21.605</x:v>
      </x:c>
      <x:c r="S1507" s="8">
        <x:v>3331.6043584253202</x:v>
      </x:c>
      <x:c r="T1507" s="12">
        <x:v>51938.378887654166</x:v>
      </x:c>
      <x:c r="U1507" s="12">
        <x:v>0.8333333333333331</x:v>
      </x:c>
      <x:c r="V1507" s="12">
        <x:v>2500</x:v>
      </x:c>
      <x:c r="W1507" s="12">
        <x:f>NA()</x:f>
      </x:c>
    </x:row>
    <x:row r="1508">
      <x:c r="A1508">
        <x:v>46904</x:v>
      </x:c>
      <x:c r="B1508" s="1">
        <x:v>45154.61519100427</x:v>
      </x:c>
      <x:c r="C1508" s="6">
        <x:v>75.299211435</x:v>
      </x:c>
      <x:c r="D1508" s="14" t="s">
        <x:v>94</x:v>
      </x:c>
      <x:c r="E1508" s="15">
        <x:v>45154.3618846154</x:v>
      </x:c>
      <x:c r="F1508" t="s">
        <x:v>99</x:v>
      </x:c>
      <x:c r="G1508" s="6">
        <x:v>501.44702315158173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21.541</x:v>
      </x:c>
      <x:c r="S1508" s="8">
        <x:v>3335.142029440035</x:v>
      </x:c>
      <x:c r="T1508" s="12">
        <x:v>51938.15205948399</x:v>
      </x:c>
      <x:c r="U1508" s="12">
        <x:v>0.8333333333333331</x:v>
      </x:c>
      <x:c r="V1508" s="12">
        <x:v>2500</x:v>
      </x:c>
      <x:c r="W1508" s="12">
        <x:f>NA()</x:f>
      </x:c>
    </x:row>
    <x:row r="1509">
      <x:c r="A1509">
        <x:v>46916</x:v>
      </x:c>
      <x:c r="B1509" s="1">
        <x:v>45154.6152262797</x:v>
      </x:c>
      <x:c r="C1509" s="6">
        <x:v>75.35000805</x:v>
      </x:c>
      <x:c r="D1509" s="14" t="s">
        <x:v>94</x:v>
      </x:c>
      <x:c r="E1509" s="15">
        <x:v>45154.3618846154</x:v>
      </x:c>
      <x:c r="F1509" t="s">
        <x:v>99</x:v>
      </x:c>
      <x:c r="G1509" s="6">
        <x:v>500.6256522493402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21.552</x:v>
      </x:c>
      <x:c r="S1509" s="8">
        <x:v>3329.060932002955</x:v>
      </x:c>
      <x:c r="T1509" s="12">
        <x:v>51940.73688263971</x:v>
      </x:c>
      <x:c r="U1509" s="12">
        <x:v>0.8333333333333331</x:v>
      </x:c>
      <x:c r="V1509" s="12">
        <x:v>2500</x:v>
      </x:c>
      <x:c r="W1509" s="12">
        <x:f>NA()</x:f>
      </x:c>
    </x:row>
    <x:row r="1510">
      <x:c r="A1510">
        <x:v>46928</x:v>
      </x:c>
      <x:c r="B1510" s="1">
        <x:v>45154.615260808</x:v>
      </x:c>
      <x:c r="C1510" s="6">
        <x:v>75.39972881333334</x:v>
      </x:c>
      <x:c r="D1510" s="14" t="s">
        <x:v>94</x:v>
      </x:c>
      <x:c r="E1510" s="15">
        <x:v>45154.3618846154</x:v>
      </x:c>
      <x:c r="F1510" t="s">
        <x:v>99</x:v>
      </x:c>
      <x:c r="G1510" s="6">
        <x:v>495.90353167192586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21.633</x:v>
      </x:c>
      <x:c r="S1510" s="8">
        <x:v>3336.892228580807</x:v>
      </x:c>
      <x:c r="T1510" s="12">
        <x:v>51937.092253521405</x:v>
      </x:c>
      <x:c r="U1510" s="12">
        <x:v>0.8333333333333331</x:v>
      </x:c>
      <x:c r="V1510" s="12">
        <x:v>2500</x:v>
      </x:c>
      <x:c r="W1510" s="12">
        <x:f>NA()</x:f>
      </x:c>
    </x:row>
    <x:row r="1511">
      <x:c r="A1511">
        <x:v>46940</x:v>
      </x:c>
      <x:c r="B1511" s="1">
        <x:v>45154.615295341784</x:v>
      </x:c>
      <x:c r="C1511" s="6">
        <x:v>75.449457465</x:v>
      </x:c>
      <x:c r="D1511" s="14" t="s">
        <x:v>94</x:v>
      </x:c>
      <x:c r="E1511" s="15">
        <x:v>45154.3618846154</x:v>
      </x:c>
      <x:c r="F1511" t="s">
        <x:v>99</x:v>
      </x:c>
      <x:c r="G1511" s="6">
        <x:v>497.73968854633415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21.597</x:v>
      </x:c>
      <x:c r="S1511" s="8">
        <x:v>3330.1579716363085</x:v>
      </x:c>
      <x:c r="T1511" s="12">
        <x:v>51938.21934566908</x:v>
      </x:c>
      <x:c r="U1511" s="12">
        <x:v>0.8333333333333331</x:v>
      </x:c>
      <x:c r="V1511" s="12">
        <x:v>2500</x:v>
      </x:c>
      <x:c r="W1511" s="12">
        <x:f>NA()</x:f>
      </x:c>
    </x:row>
    <x:row r="1512">
      <x:c r="A1512">
        <x:v>46952</x:v>
      </x:c>
      <x:c r="B1512" s="1">
        <x:v>45154.615329942164</x:v>
      </x:c>
      <x:c r="C1512" s="6">
        <x:v>75.499282005</x:v>
      </x:c>
      <x:c r="D1512" s="14" t="s">
        <x:v>94</x:v>
      </x:c>
      <x:c r="E1512" s="15">
        <x:v>45154.3618846154</x:v>
      </x:c>
      <x:c r="F1512" t="s">
        <x:v>99</x:v>
      </x:c>
      <x:c r="G1512" s="6">
        <x:v>501.227292483078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21.543</x:v>
      </x:c>
      <x:c r="S1512" s="8">
        <x:v>3325.0683547663284</x:v>
      </x:c>
      <x:c r="T1512" s="12">
        <x:v>51935.86100220621</x:v>
      </x:c>
      <x:c r="U1512" s="12">
        <x:v>0.8333333333333331</x:v>
      </x:c>
      <x:c r="V1512" s="12">
        <x:v>2500</x:v>
      </x:c>
      <x:c r="W1512" s="12">
        <x:f>NA()</x:f>
      </x:c>
    </x:row>
    <x:row r="1513">
      <x:c r="A1513">
        <x:v>46964</x:v>
      </x:c>
      <x:c r="B1513" s="1">
        <x:v>45154.61536509041</x:v>
      </x:c>
      <x:c r="C1513" s="6">
        <x:v>75.54989548</x:v>
      </x:c>
      <x:c r="D1513" s="14" t="s">
        <x:v>94</x:v>
      </x:c>
      <x:c r="E1513" s="15">
        <x:v>45154.3618846154</x:v>
      </x:c>
      <x:c r="F1513" t="s">
        <x:v>99</x:v>
      </x:c>
      <x:c r="G1513" s="6">
        <x:v>501.932606664925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21.52</x:v>
      </x:c>
      <x:c r="S1513" s="8">
        <x:v>3332.596349080861</x:v>
      </x:c>
      <x:c r="T1513" s="12">
        <x:v>51945.310524610526</x:v>
      </x:c>
      <x:c r="U1513" s="12">
        <x:v>0.8333333333333331</x:v>
      </x:c>
      <x:c r="V1513" s="12">
        <x:v>2500</x:v>
      </x:c>
      <x:c r="W1513" s="12">
        <x:f>NA()</x:f>
      </x:c>
    </x:row>
    <x:row r="1514">
      <x:c r="A1514">
        <x:v>46976</x:v>
      </x:c>
      <x:c r="B1514" s="1">
        <x:v>45154.61539963243</x:v>
      </x:c>
      <x:c r="C1514" s="6">
        <x:v>75.59963597333333</x:v>
      </x:c>
      <x:c r="D1514" s="14" t="s">
        <x:v>94</x:v>
      </x:c>
      <x:c r="E1514" s="15">
        <x:v>45154.3618846154</x:v>
      </x:c>
      <x:c r="F1514" t="s">
        <x:v>99</x:v>
      </x:c>
      <x:c r="G1514" s="6">
        <x:v>496.5552373547533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21.627</x:v>
      </x:c>
      <x:c r="S1514" s="8">
        <x:v>3324.4857939224053</x:v>
      </x:c>
      <x:c r="T1514" s="12">
        <x:v>51942.93259548153</x:v>
      </x:c>
      <x:c r="U1514" s="12">
        <x:v>0.8333333333333331</x:v>
      </x:c>
      <x:c r="V1514" s="12">
        <x:v>2500</x:v>
      </x:c>
      <x:c r="W1514" s="12">
        <x:f>NA()</x:f>
      </x:c>
    </x:row>
    <x:row r="1515">
      <x:c r="A1515">
        <x:v>46988</x:v>
      </x:c>
      <x:c r="B1515" s="1">
        <x:v>45154.61543414912</x:v>
      </x:c>
      <x:c r="C1515" s="6">
        <x:v>75.64934001833333</x:v>
      </x:c>
      <x:c r="D1515" s="14" t="s">
        <x:v>94</x:v>
      </x:c>
      <x:c r="E1515" s="15">
        <x:v>45154.3618846154</x:v>
      </x:c>
      <x:c r="F1515" t="s">
        <x:v>99</x:v>
      </x:c>
      <x:c r="G1515" s="6">
        <x:v>503.9160429005092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21.5</x:v>
      </x:c>
      <x:c r="S1515" s="8">
        <x:v>3322.707235501114</x:v>
      </x:c>
      <x:c r="T1515" s="12">
        <x:v>51944.057444471495</x:v>
      </x:c>
      <x:c r="U1515" s="12">
        <x:v>0.8333333333333331</x:v>
      </x:c>
      <x:c r="V1515" s="12">
        <x:v>2500</x:v>
      </x:c>
      <x:c r="W1515" s="12">
        <x:f>NA()</x:f>
      </x:c>
    </x:row>
    <x:row r="1516">
      <x:c r="A1516">
        <x:v>47000</x:v>
      </x:c>
      <x:c r="B1516" s="1">
        <x:v>45154.61546928346</x:v>
      </x:c>
      <x:c r="C1516" s="6">
        <x:v>75.69993347333333</x:v>
      </x:c>
      <x:c r="D1516" s="14" t="s">
        <x:v>94</x:v>
      </x:c>
      <x:c r="E1516" s="15">
        <x:v>45154.3618846154</x:v>
      </x:c>
      <x:c r="F1516" t="s">
        <x:v>99</x:v>
      </x:c>
      <x:c r="G1516" s="6">
        <x:v>499.2073929494156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21.574</x:v>
      </x:c>
      <x:c r="S1516" s="8">
        <x:v>3332.437714028504</x:v>
      </x:c>
      <x:c r="T1516" s="12">
        <x:v>51949.882620118835</x:v>
      </x:c>
      <x:c r="U1516" s="12">
        <x:v>0.8333333333333331</x:v>
      </x:c>
      <x:c r="V1516" s="12">
        <x:v>2500</x:v>
      </x:c>
      <x:c r="W1516" s="12">
        <x:f>NA()</x:f>
      </x:c>
    </x:row>
    <x:row r="1517">
      <x:c r="A1517">
        <x:v>47012</x:v>
      </x:c>
      <x:c r="B1517" s="1">
        <x:v>45154.6155038088</x:v>
      </x:c>
      <x:c r="C1517" s="6">
        <x:v>75.749649965</x:v>
      </x:c>
      <x:c r="D1517" s="14" t="s">
        <x:v>94</x:v>
      </x:c>
      <x:c r="E1517" s="15">
        <x:v>45154.3618846154</x:v>
      </x:c>
      <x:c r="F1517" t="s">
        <x:v>99</x:v>
      </x:c>
      <x:c r="G1517" s="6">
        <x:v>506.1720589848933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21.449</x:v>
      </x:c>
      <x:c r="S1517" s="8">
        <x:v>3320.7161138923448</x:v>
      </x:c>
      <x:c r="T1517" s="12">
        <x:v>51943.262343112496</x:v>
      </x:c>
      <x:c r="U1517" s="12">
        <x:v>0.8333333333333331</x:v>
      </x:c>
      <x:c r="V1517" s="12">
        <x:v>2500</x:v>
      </x:c>
      <x:c r="W1517" s="12">
        <x:f>NA()</x:f>
      </x:c>
    </x:row>
    <x:row r="1518">
      <x:c r="A1518">
        <x:v>47024</x:v>
      </x:c>
      <x:c r="B1518" s="1">
        <x:v>45154.615538403705</x:v>
      </x:c>
      <x:c r="C1518" s="6">
        <x:v>75.799466615</x:v>
      </x:c>
      <x:c r="D1518" s="14" t="s">
        <x:v>94</x:v>
      </x:c>
      <x:c r="E1518" s="15">
        <x:v>45154.3618846154</x:v>
      </x:c>
      <x:c r="F1518" t="s">
        <x:v>99</x:v>
      </x:c>
      <x:c r="G1518" s="6">
        <x:v>506.11943202493734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21.456</x:v>
      </x:c>
      <x:c r="S1518" s="8">
        <x:v>3325.215186937994</x:v>
      </x:c>
      <x:c r="T1518" s="12">
        <x:v>51941.13320873931</x:v>
      </x:c>
      <x:c r="U1518" s="12">
        <x:v>0.8333333333333331</x:v>
      </x:c>
      <x:c r="V1518" s="12">
        <x:v>2500</x:v>
      </x:c>
      <x:c r="W1518" s="12">
        <x:f>NA()</x:f>
      </x:c>
    </x:row>
    <x:row r="1519">
      <x:c r="A1519">
        <x:v>47036</x:v>
      </x:c>
      <x:c r="B1519" s="1">
        <x:v>45154.61557296637</x:v>
      </x:c>
      <x:c r="C1519" s="6">
        <x:v>75.84923685833333</x:v>
      </x:c>
      <x:c r="D1519" s="14" t="s">
        <x:v>94</x:v>
      </x:c>
      <x:c r="E1519" s="15">
        <x:v>45154.3618846154</x:v>
      </x:c>
      <x:c r="F1519" t="s">
        <x:v>99</x:v>
      </x:c>
      <x:c r="G1519" s="6">
        <x:v>504.8528343040747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21.485</x:v>
      </x:c>
      <x:c r="S1519" s="8">
        <x:v>3321.340200124259</x:v>
      </x:c>
      <x:c r="T1519" s="12">
        <x:v>51939.96350897034</x:v>
      </x:c>
      <x:c r="U1519" s="12">
        <x:v>0.8333333333333331</x:v>
      </x:c>
      <x:c r="V1519" s="12">
        <x:v>2500</x:v>
      </x:c>
      <x:c r="W1519" s="12">
        <x:f>NA()</x:f>
      </x:c>
    </x:row>
    <x:row r="1520">
      <x:c r="A1520">
        <x:v>47048</x:v>
      </x:c>
      <x:c r="B1520" s="1">
        <x:v>45154.61560802586</x:v>
      </x:c>
      <x:c r="C1520" s="6">
        <x:v>75.89972253166667</x:v>
      </x:c>
      <x:c r="D1520" s="14" t="s">
        <x:v>94</x:v>
      </x:c>
      <x:c r="E1520" s="15">
        <x:v>45154.3618846154</x:v>
      </x:c>
      <x:c r="F1520" t="s">
        <x:v>99</x:v>
      </x:c>
      <x:c r="G1520" s="6">
        <x:v>504.84787248510565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21.475</x:v>
      </x:c>
      <x:c r="S1520" s="8">
        <x:v>3322.5970220643517</x:v>
      </x:c>
      <x:c r="T1520" s="12">
        <x:v>51941.825509303126</x:v>
      </x:c>
      <x:c r="U1520" s="12">
        <x:v>0.8333333333333331</x:v>
      </x:c>
      <x:c r="V1520" s="12">
        <x:v>2500</x:v>
      </x:c>
      <x:c r="W1520" s="12">
        <x:f>NA()</x:f>
      </x:c>
    </x:row>
    <x:row r="1521">
      <x:c r="A1521">
        <x:v>47060</x:v>
      </x:c>
      <x:c r="B1521" s="1">
        <x:v>45154.615642661076</x:v>
      </x:c>
      <x:c r="C1521" s="6">
        <x:v>75.94959722833333</x:v>
      </x:c>
      <x:c r="D1521" s="14" t="s">
        <x:v>94</x:v>
      </x:c>
      <x:c r="E1521" s="15">
        <x:v>45154.3618846154</x:v>
      </x:c>
      <x:c r="F1521" t="s">
        <x:v>99</x:v>
      </x:c>
      <x:c r="G1521" s="6">
        <x:v>502.1559065240293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21.524</x:v>
      </x:c>
      <x:c r="S1521" s="8">
        <x:v>3322.7601203692834</x:v>
      </x:c>
      <x:c r="T1521" s="12">
        <x:v>51949.021050082905</x:v>
      </x:c>
      <x:c r="U1521" s="12">
        <x:v>0.8333333333333331</x:v>
      </x:c>
      <x:c r="V1521" s="12">
        <x:v>2500</x:v>
      </x:c>
      <x:c r="W1521" s="12">
        <x:f>NA()</x:f>
      </x:c>
    </x:row>
    <x:row r="1522">
      <x:c r="A1522">
        <x:v>47072</x:v>
      </x:c>
      <x:c r="B1522" s="1">
        <x:v>45154.615677226706</x:v>
      </x:c>
      <x:c r="C1522" s="6">
        <x:v>75.99937173333333</x:v>
      </x:c>
      <x:c r="D1522" s="14" t="s">
        <x:v>94</x:v>
      </x:c>
      <x:c r="E1522" s="15">
        <x:v>45154.3618846154</x:v>
      </x:c>
      <x:c r="F1522" t="s">
        <x:v>99</x:v>
      </x:c>
      <x:c r="G1522" s="6">
        <x:v>498.3940698559446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21.591</x:v>
      </x:c>
      <x:c r="S1522" s="8">
        <x:v>3316.206761272108</x:v>
      </x:c>
      <x:c r="T1522" s="12">
        <x:v>51941.9047888696</x:v>
      </x:c>
      <x:c r="U1522" s="12">
        <x:v>0.8333333333333331</x:v>
      </x:c>
      <x:c r="V1522" s="12">
        <x:v>2500</x:v>
      </x:c>
      <x:c r="W1522" s="12">
        <x:f>NA()</x:f>
      </x:c>
    </x:row>
    <x:row r="1523">
      <x:c r="A1523">
        <x:v>47085</x:v>
      </x:c>
      <x:c r="B1523" s="1">
        <x:v>45154.615712398554</x:v>
      </x:c>
      <x:c r="C1523" s="6">
        <x:v>76.0500192</x:v>
      </x:c>
      <x:c r="D1523" s="14" t="s">
        <x:v>94</x:v>
      </x:c>
      <x:c r="E1523" s="15">
        <x:v>45154.3618846154</x:v>
      </x:c>
      <x:c r="F1523" t="s">
        <x:v>99</x:v>
      </x:c>
      <x:c r="G1523" s="6">
        <x:v>505.1264555580648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21.476</x:v>
      </x:c>
      <x:c r="S1523" s="8">
        <x:v>3314.476470438094</x:v>
      </x:c>
      <x:c r="T1523" s="12">
        <x:v>51946.839479354436</x:v>
      </x:c>
      <x:c r="U1523" s="12">
        <x:v>0.8333333333333331</x:v>
      </x:c>
      <x:c r="V1523" s="12">
        <x:v>2500</x:v>
      </x:c>
      <x:c r="W1523" s="12">
        <x:f>NA()</x:f>
      </x:c>
    </x:row>
    <x:row r="1524">
      <x:c r="A1524">
        <x:v>47093</x:v>
      </x:c>
      <x:c r="B1524" s="1">
        <x:v>45154.61574698796</x:v>
      </x:c>
      <x:c r="C1524" s="6">
        <x:v>76.09982795333333</x:v>
      </x:c>
      <x:c r="D1524" s="14" t="s">
        <x:v>94</x:v>
      </x:c>
      <x:c r="E1524" s="15">
        <x:v>45154.3618846154</x:v>
      </x:c>
      <x:c r="F1524" t="s">
        <x:v>99</x:v>
      </x:c>
      <x:c r="G1524" s="6">
        <x:v>499.0468549206956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21.581</x:v>
      </x:c>
      <x:c r="S1524" s="8">
        <x:v>3320.72780635899</x:v>
      </x:c>
      <x:c r="T1524" s="12">
        <x:v>51940.633661182255</x:v>
      </x:c>
      <x:c r="U1524" s="12">
        <x:v>0.8333333333333331</x:v>
      </x:c>
      <x:c r="V1524" s="12">
        <x:v>2500</x:v>
      </x:c>
      <x:c r="W1524" s="12">
        <x:f>NA()</x:f>
      </x:c>
    </x:row>
    <x:row r="1525">
      <x:c r="A1525">
        <x:v>47110</x:v>
      </x:c>
      <x:c r="B1525" s="1">
        <x:v>45154.6157815458</x:v>
      </x:c>
      <x:c r="C1525" s="6">
        <x:v>76.14959122666667</x:v>
      </x:c>
      <x:c r="D1525" s="14" t="s">
        <x:v>94</x:v>
      </x:c>
      <x:c r="E1525" s="15">
        <x:v>45154.3618846154</x:v>
      </x:c>
      <x:c r="F1525" t="s">
        <x:v>99</x:v>
      </x:c>
      <x:c r="G1525" s="6">
        <x:v>504.7937199083739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21.478</x:v>
      </x:c>
      <x:c r="S1525" s="8">
        <x:v>3315.9460727754877</x:v>
      </x:c>
      <x:c r="T1525" s="12">
        <x:v>51948.05621848765</x:v>
      </x:c>
      <x:c r="U1525" s="12">
        <x:v>0.8333333333333331</x:v>
      </x:c>
      <x:c r="V1525" s="12">
        <x:v>2500</x:v>
      </x:c>
      <x:c r="W1525" s="12">
        <x:f>NA()</x:f>
      </x:c>
    </x:row>
    <x:row r="1526">
      <x:c r="A1526">
        <x:v>47120</x:v>
      </x:c>
      <x:c r="B1526" s="1">
        <x:v>45154.615816112266</x:v>
      </x:c>
      <x:c r="C1526" s="6">
        <x:v>76.19936695333334</x:v>
      </x:c>
      <x:c r="D1526" s="14" t="s">
        <x:v>94</x:v>
      </x:c>
      <x:c r="E1526" s="15">
        <x:v>45154.3618846154</x:v>
      </x:c>
      <x:c r="F1526" t="s">
        <x:v>99</x:v>
      </x:c>
      <x:c r="G1526" s="6">
        <x:v>500.2476869614168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21.565</x:v>
      </x:c>
      <x:c r="S1526" s="8">
        <x:v>3313.231106464939</x:v>
      </x:c>
      <x:c r="T1526" s="12">
        <x:v>51946.630958087226</x:v>
      </x:c>
      <x:c r="U1526" s="12">
        <x:v>0.8333333333333331</x:v>
      </x:c>
      <x:c r="V1526" s="12">
        <x:v>2500</x:v>
      </x:c>
      <x:c r="W1526" s="12">
        <x:f>NA()</x:f>
      </x:c>
    </x:row>
    <x:row r="1527">
      <x:c r="A1527">
        <x:v>47132</x:v>
      </x:c>
      <x:c r="B1527" s="1">
        <x:v>45154.61585073732</x:v>
      </x:c>
      <x:c r="C1527" s="6">
        <x:v>76.24922702166667</x:v>
      </x:c>
      <x:c r="D1527" s="14" t="s">
        <x:v>94</x:v>
      </x:c>
      <x:c r="E1527" s="15">
        <x:v>45154.3618846154</x:v>
      </x:c>
      <x:c r="F1527" t="s">
        <x:v>99</x:v>
      </x:c>
      <x:c r="G1527" s="6">
        <x:v>501.005370460032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21.541</x:v>
      </x:c>
      <x:c r="S1527" s="8">
        <x:v>3312.144959270221</x:v>
      </x:c>
      <x:c r="T1527" s="12">
        <x:v>51941.14102699583</x:v>
      </x:c>
      <x:c r="U1527" s="12">
        <x:v>0.8333333333333331</x:v>
      </x:c>
      <x:c r="V1527" s="12">
        <x:v>2500</x:v>
      </x:c>
      <x:c r="W1527" s="12">
        <x:f>NA()</x:f>
      </x:c>
    </x:row>
    <x:row r="1528">
      <x:c r="A1528">
        <x:v>47144</x:v>
      </x:c>
      <x:c r="B1528" s="1">
        <x:v>45154.615885832594</x:v>
      </x:c>
      <x:c r="C1528" s="6">
        <x:v>76.29976422166666</x:v>
      </x:c>
      <x:c r="D1528" s="14" t="s">
        <x:v>94</x:v>
      </x:c>
      <x:c r="E1528" s="15">
        <x:v>45154.3618846154</x:v>
      </x:c>
      <x:c r="F1528" t="s">
        <x:v>99</x:v>
      </x:c>
      <x:c r="G1528" s="6">
        <x:v>504.3540805831479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21.488</x:v>
      </x:c>
      <x:c r="S1528" s="8">
        <x:v>3312.5001571312</x:v>
      </x:c>
      <x:c r="T1528" s="12">
        <x:v>51943.28503583999</x:v>
      </x:c>
      <x:c r="U1528" s="12">
        <x:v>0.8333333333333331</x:v>
      </x:c>
      <x:c r="V1528" s="12">
        <x:v>2500</x:v>
      </x:c>
      <x:c r="W1528" s="12">
        <x:f>NA()</x:f>
      </x:c>
    </x:row>
    <x:row r="1529">
      <x:c r="A1529">
        <x:v>47156</x:v>
      </x:c>
      <x:c r="B1529" s="1">
        <x:v>45154.61592042785</x:v>
      </x:c>
      <x:c r="C1529" s="6">
        <x:v>76.34958139333334</x:v>
      </x:c>
      <x:c r="D1529" s="14" t="s">
        <x:v>94</x:v>
      </x:c>
      <x:c r="E1529" s="15">
        <x:v>45154.3618846154</x:v>
      </x:c>
      <x:c r="F1529" t="s">
        <x:v>99</x:v>
      </x:c>
      <x:c r="G1529" s="6">
        <x:v>511.18243056775225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21.367</x:v>
      </x:c>
      <x:c r="S1529" s="8">
        <x:v>3312.465864832791</x:v>
      </x:c>
      <x:c r="T1529" s="12">
        <x:v>51949.26166396436</x:v>
      </x:c>
      <x:c r="U1529" s="12">
        <x:v>0.8333333333333331</x:v>
      </x:c>
      <x:c r="V1529" s="12">
        <x:v>2500</x:v>
      </x:c>
      <x:c r="W1529" s="12">
        <x:f>NA()</x:f>
      </x:c>
    </x:row>
    <x:row r="1530">
      <x:c r="A1530">
        <x:v>47168</x:v>
      </x:c>
      <x:c r="B1530" s="1">
        <x:v>45154.61595497353</x:v>
      </x:c>
      <x:c r="C1530" s="6">
        <x:v>76.39932716333334</x:v>
      </x:c>
      <x:c r="D1530" s="14" t="s">
        <x:v>94</x:v>
      </x:c>
      <x:c r="E1530" s="15">
        <x:v>45154.3618846154</x:v>
      </x:c>
      <x:c r="F1530" t="s">
        <x:v>99</x:v>
      </x:c>
      <x:c r="G1530" s="6">
        <x:v>502.0486578506593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21.53</x:v>
      </x:c>
      <x:c r="S1530" s="8">
        <x:v>3318.4616992866095</x:v>
      </x:c>
      <x:c r="T1530" s="12">
        <x:v>51939.08501971925</x:v>
      </x:c>
      <x:c r="U1530" s="12">
        <x:v>0.8333333333333331</x:v>
      </x:c>
      <x:c r="V1530" s="12">
        <x:v>2500</x:v>
      </x:c>
      <x:c r="W1530" s="12">
        <x:f>NA()</x:f>
      </x:c>
    </x:row>
    <x:row r="1531">
      <x:c r="A1531">
        <x:v>47180</x:v>
      </x:c>
      <x:c r="B1531" s="1">
        <x:v>45154.61599010077</x:v>
      </x:c>
      <x:c r="C1531" s="6">
        <x:v>76.44991038833334</x:v>
      </x:c>
      <x:c r="D1531" s="14" t="s">
        <x:v>94</x:v>
      </x:c>
      <x:c r="E1531" s="15">
        <x:v>45154.3618846154</x:v>
      </x:c>
      <x:c r="F1531" t="s">
        <x:v>99</x:v>
      </x:c>
      <x:c r="G1531" s="6">
        <x:v>508.05990218021634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21.423</x:v>
      </x:c>
      <x:c r="S1531" s="8">
        <x:v>3311.8457099887023</x:v>
      </x:c>
      <x:c r="T1531" s="12">
        <x:v>51950.28581867613</x:v>
      </x:c>
      <x:c r="U1531" s="12">
        <x:v>0.8333333333333331</x:v>
      </x:c>
      <x:c r="V1531" s="12">
        <x:v>2500</x:v>
      </x:c>
      <x:c r="W1531" s="12">
        <x:f>NA()</x:f>
      </x:c>
    </x:row>
    <x:row r="1532">
      <x:c r="A1532">
        <x:v>47192</x:v>
      </x:c>
      <x:c r="B1532" s="1">
        <x:v>45154.616024757284</x:v>
      </x:c>
      <x:c r="C1532" s="6">
        <x:v>76.49981578333333</x:v>
      </x:c>
      <x:c r="D1532" s="14" t="s">
        <x:v>94</x:v>
      </x:c>
      <x:c r="E1532" s="15">
        <x:v>45154.3618846154</x:v>
      </x:c>
      <x:c r="F1532" t="s">
        <x:v>99</x:v>
      </x:c>
      <x:c r="G1532" s="6">
        <x:v>504.2990367912188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21.489</x:v>
      </x:c>
      <x:c r="S1532" s="8">
        <x:v>3310.9124955634506</x:v>
      </x:c>
      <x:c r="T1532" s="12">
        <x:v>51941.10800864325</x:v>
      </x:c>
      <x:c r="U1532" s="12">
        <x:v>0.8333333333333331</x:v>
      </x:c>
      <x:c r="V1532" s="12">
        <x:v>2500</x:v>
      </x:c>
      <x:c r="W1532" s="12">
        <x:f>NA()</x:f>
      </x:c>
    </x:row>
    <x:row r="1533">
      <x:c r="A1533">
        <x:v>47204</x:v>
      </x:c>
      <x:c r="B1533" s="1">
        <x:v>45154.61605933815</x:v>
      </x:c>
      <x:c r="C1533" s="6">
        <x:v>76.549612215</x:v>
      </x:c>
      <x:c r="D1533" s="14" t="s">
        <x:v>94</x:v>
      </x:c>
      <x:c r="E1533" s="15">
        <x:v>45154.3618846154</x:v>
      </x:c>
      <x:c r="F1533" t="s">
        <x:v>99</x:v>
      </x:c>
      <x:c r="G1533" s="6">
        <x:v>505.40327215909184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21.473</x:v>
      </x:c>
      <x:c r="S1533" s="8">
        <x:v>3307.4554920778032</x:v>
      </x:c>
      <x:c r="T1533" s="12">
        <x:v>51942.68200712315</x:v>
      </x:c>
      <x:c r="U1533" s="12">
        <x:v>0.8333333333333331</x:v>
      </x:c>
      <x:c r="V1533" s="12">
        <x:v>2500</x:v>
      </x:c>
      <x:c r="W1533" s="12">
        <x:f>NA()</x:f>
      </x:c>
    </x:row>
    <x:row r="1534">
      <x:c r="A1534">
        <x:v>47216</x:v>
      </x:c>
      <x:c r="B1534" s="1">
        <x:v>45154.616093876924</x:v>
      </x:c>
      <x:c r="C1534" s="6">
        <x:v>76.59934806</x:v>
      </x:c>
      <x:c r="D1534" s="14" t="s">
        <x:v>94</x:v>
      </x:c>
      <x:c r="E1534" s="15">
        <x:v>45154.3618846154</x:v>
      </x:c>
      <x:c r="F1534" t="s">
        <x:v>99</x:v>
      </x:c>
      <x:c r="G1534" s="6">
        <x:v>502.0486578506593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21.53</x:v>
      </x:c>
      <x:c r="S1534" s="8">
        <x:v>3315.826669828908</x:v>
      </x:c>
      <x:c r="T1534" s="12">
        <x:v>51941.53596573945</x:v>
      </x:c>
      <x:c r="U1534" s="12">
        <x:v>0.8333333333333331</x:v>
      </x:c>
      <x:c r="V1534" s="12">
        <x:v>2500</x:v>
      </x:c>
      <x:c r="W1534" s="12">
        <x:f>NA()</x:f>
      </x:c>
    </x:row>
    <x:row r="1535">
      <x:c r="A1535">
        <x:v>47228</x:v>
      </x:c>
      <x:c r="B1535" s="1">
        <x:v>45154.61612901355</x:v>
      </x:c>
      <x:c r="C1535" s="6">
        <x:v>76.64994479</x:v>
      </x:c>
      <x:c r="D1535" s="14" t="s">
        <x:v>94</x:v>
      </x:c>
      <x:c r="E1535" s="15">
        <x:v>45154.3618846154</x:v>
      </x:c>
      <x:c r="F1535" t="s">
        <x:v>99</x:v>
      </x:c>
      <x:c r="G1535" s="6">
        <x:v>500.9519139910542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21.544</x:v>
      </x:c>
      <x:c r="S1535" s="8">
        <x:v>3311.8984763622825</x:v>
      </x:c>
      <x:c r="T1535" s="12">
        <x:v>51940.112009332915</x:v>
      </x:c>
      <x:c r="U1535" s="12">
        <x:v>0.8333333333333331</x:v>
      </x:c>
      <x:c r="V1535" s="12">
        <x:v>2500</x:v>
      </x:c>
      <x:c r="W1535" s="12">
        <x:f>NA()</x:f>
      </x:c>
    </x:row>
    <x:row r="1536">
      <x:c r="A1536">
        <x:v>47240</x:v>
      </x:c>
      <x:c r="B1536" s="1">
        <x:v>45154.61616356411</x:v>
      </x:c>
      <x:c r="C1536" s="6">
        <x:v>76.69969761</x:v>
      </x:c>
      <x:c r="D1536" s="14" t="s">
        <x:v>94</x:v>
      </x:c>
      <x:c r="E1536" s="15">
        <x:v>45154.3618846154</x:v>
      </x:c>
      <x:c r="F1536" t="s">
        <x:v>99</x:v>
      </x:c>
      <x:c r="G1536" s="6">
        <x:v>503.80502877136155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21.5</x:v>
      </x:c>
      <x:c r="S1536" s="8">
        <x:v>3311.636907317931</x:v>
      </x:c>
      <x:c r="T1536" s="12">
        <x:v>51938.21774845511</x:v>
      </x:c>
      <x:c r="U1536" s="12">
        <x:v>0.8333333333333331</x:v>
      </x:c>
      <x:c r="V1536" s="12">
        <x:v>2500</x:v>
      </x:c>
      <x:c r="W1536" s="12">
        <x:f>NA()</x:f>
      </x:c>
    </x:row>
    <x:row r="1537">
      <x:c r="A1537">
        <x:v>47252</x:v>
      </x:c>
      <x:c r="B1537" s="1">
        <x:v>45154.616198077136</x:v>
      </x:c>
      <x:c r="C1537" s="6">
        <x:v>76.749396365</x:v>
      </x:c>
      <x:c r="D1537" s="14" t="s">
        <x:v>94</x:v>
      </x:c>
      <x:c r="E1537" s="15">
        <x:v>45154.3618846154</x:v>
      </x:c>
      <x:c r="F1537" t="s">
        <x:v>99</x:v>
      </x:c>
      <x:c r="G1537" s="6">
        <x:v>503.80397858265155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21.498</x:v>
      </x:c>
      <x:c r="S1537" s="8">
        <x:v>3312.352369439712</x:v>
      </x:c>
      <x:c r="T1537" s="12">
        <x:v>51942.721508092276</x:v>
      </x:c>
      <x:c r="U1537" s="12">
        <x:v>0.8333333333333331</x:v>
      </x:c>
      <x:c r="V1537" s="12">
        <x:v>2500</x:v>
      </x:c>
      <x:c r="W1537" s="12">
        <x:f>NA()</x:f>
      </x:c>
    </x:row>
    <x:row r="1538">
      <x:c r="A1538">
        <x:v>47264</x:v>
      </x:c>
      <x:c r="B1538" s="1">
        <x:v>45154.6162331838</x:v>
      </x:c>
      <x:c r="C1538" s="6">
        <x:v>76.79994994833334</x:v>
      </x:c>
      <x:c r="D1538" s="14" t="s">
        <x:v>94</x:v>
      </x:c>
      <x:c r="E1538" s="15">
        <x:v>45154.3618846154</x:v>
      </x:c>
      <x:c r="F1538" t="s">
        <x:v>99</x:v>
      </x:c>
      <x:c r="G1538" s="6">
        <x:v>507.11094358484866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21.426</x:v>
      </x:c>
      <x:c r="S1538" s="8">
        <x:v>3303.7503528369093</x:v>
      </x:c>
      <x:c r="T1538" s="12">
        <x:v>51939.83892342616</x:v>
      </x:c>
      <x:c r="U1538" s="12">
        <x:v>0.8333333333333331</x:v>
      </x:c>
      <x:c r="V1538" s="12">
        <x:v>2500</x:v>
      </x:c>
      <x:c r="W1538" s="12">
        <x:f>NA()</x:f>
      </x:c>
    </x:row>
    <x:row r="1539">
      <x:c r="A1539">
        <x:v>47276</x:v>
      </x:c>
      <x:c r="B1539" s="1">
        <x:v>45154.61626774772</x:v>
      </x:c>
      <x:c r="C1539" s="6">
        <x:v>76.849722005</x:v>
      </x:c>
      <x:c r="D1539" s="14" t="s">
        <x:v>94</x:v>
      </x:c>
      <x:c r="E1539" s="15">
        <x:v>45154.3618846154</x:v>
      </x:c>
      <x:c r="F1539" t="s">
        <x:v>99</x:v>
      </x:c>
      <x:c r="G1539" s="6">
        <x:v>509.8936851961685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21.38</x:v>
      </x:c>
      <x:c r="S1539" s="8">
        <x:v>3307.6722063007774</x:v>
      </x:c>
      <x:c r="T1539" s="12">
        <x:v>51937.89890013176</x:v>
      </x:c>
      <x:c r="U1539" s="12">
        <x:v>0.8333333333333331</x:v>
      </x:c>
      <x:c r="V1539" s="12">
        <x:v>2500</x:v>
      </x:c>
      <x:c r="W1539" s="12">
        <x:f>NA()</x:f>
      </x:c>
    </x:row>
    <x:row r="1540">
      <x:c r="A1540">
        <x:v>47288</x:v>
      </x:c>
      <x:c r="B1540" s="1">
        <x:v>45154.616302345275</x:v>
      </x:c>
      <x:c r="C1540" s="6">
        <x:v>76.899542485</x:v>
      </x:c>
      <x:c r="D1540" s="14" t="s">
        <x:v>94</x:v>
      </x:c>
      <x:c r="E1540" s="15">
        <x:v>45154.3618846154</x:v>
      </x:c>
      <x:c r="F1540" t="s">
        <x:v>99</x:v>
      </x:c>
      <x:c r="G1540" s="6">
        <x:v>505.62121753012843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21.463</x:v>
      </x:c>
      <x:c r="S1540" s="8">
        <x:v>3311.6781951021203</x:v>
      </x:c>
      <x:c r="T1540" s="12">
        <x:v>51944.95713783257</x:v>
      </x:c>
      <x:c r="U1540" s="12">
        <x:v>0.8333333333333331</x:v>
      </x:c>
      <x:c r="V1540" s="12">
        <x:v>2500</x:v>
      </x:c>
      <x:c r="W1540" s="12">
        <x:f>NA()</x:f>
      </x:c>
    </x:row>
    <x:row r="1541">
      <x:c r="A1541">
        <x:v>47300</x:v>
      </x:c>
      <x:c r="B1541" s="1">
        <x:v>45154.616336910585</x:v>
      </x:c>
      <x:c r="C1541" s="6">
        <x:v>76.94931653</x:v>
      </x:c>
      <x:c r="D1541" s="14" t="s">
        <x:v>94</x:v>
      </x:c>
      <x:c r="E1541" s="15">
        <x:v>45154.3618846154</x:v>
      </x:c>
      <x:c r="F1541" t="s">
        <x:v>99</x:v>
      </x:c>
      <x:c r="G1541" s="6">
        <x:v>508.39252761012466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21.415</x:v>
      </x:c>
      <x:c r="S1541" s="8">
        <x:v>3309.600365713678</x:v>
      </x:c>
      <x:c r="T1541" s="12">
        <x:v>51943.288419804536</x:v>
      </x:c>
      <x:c r="U1541" s="12">
        <x:v>0.8333333333333331</x:v>
      </x:c>
      <x:c r="V1541" s="12">
        <x:v>2500</x:v>
      </x:c>
      <x:c r="W1541" s="12">
        <x:f>NA()</x:f>
      </x:c>
    </x:row>
    <x:row r="1542">
      <x:c r="A1542">
        <x:v>47312</x:v>
      </x:c>
      <x:c r="B1542" s="1">
        <x:v>45154.61637202747</x:v>
      </x:c>
      <x:c r="C1542" s="6">
        <x:v>76.99988484333333</x:v>
      </x:c>
      <x:c r="D1542" s="14" t="s">
        <x:v>94</x:v>
      </x:c>
      <x:c r="E1542" s="15">
        <x:v>45154.3618846154</x:v>
      </x:c>
      <x:c r="F1542" t="s">
        <x:v>99</x:v>
      </x:c>
      <x:c r="G1542" s="6">
        <x:v>509.22447726893427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21.392</x:v>
      </x:c>
      <x:c r="S1542" s="8">
        <x:v>3313.3792610895334</x:v>
      </x:c>
      <x:c r="T1542" s="12">
        <x:v>51941.15986408301</x:v>
      </x:c>
      <x:c r="U1542" s="12">
        <x:v>0.8333333333333331</x:v>
      </x:c>
      <x:c r="V1542" s="12">
        <x:v>2500</x:v>
      </x:c>
      <x:c r="W1542" s="12">
        <x:f>NA()</x:f>
      </x:c>
    </x:row>
    <x:row r="1543">
      <x:c r="A1543">
        <x:v>47324</x:v>
      </x:c>
      <x:c r="B1543" s="1">
        <x:v>45154.61640656741</x:v>
      </x:c>
      <x:c r="C1543" s="6">
        <x:v>77.04962235666666</x:v>
      </x:c>
      <x:c r="D1543" s="14" t="s">
        <x:v>94</x:v>
      </x:c>
      <x:c r="E1543" s="15">
        <x:v>45154.3618846154</x:v>
      </x:c>
      <x:c r="F1543" t="s">
        <x:v>99</x:v>
      </x:c>
      <x:c r="G1543" s="6">
        <x:v>508.78188409795774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21.408</x:v>
      </x:c>
      <x:c r="S1543" s="8">
        <x:v>3305.202754780934</x:v>
      </x:c>
      <x:c r="T1543" s="12">
        <x:v>51946.392221149064</x:v>
      </x:c>
      <x:c r="U1543" s="12">
        <x:v>0.8333333333333331</x:v>
      </x:c>
      <x:c r="V1543" s="12">
        <x:v>2500</x:v>
      </x:c>
      <x:c r="W1543" s="12">
        <x:f>NA()</x:f>
      </x:c>
    </x:row>
    <x:row r="1544">
      <x:c r="A1544">
        <x:v>47336</x:v>
      </x:c>
      <x:c r="B1544" s="1">
        <x:v>45154.616441122984</x:v>
      </x:c>
      <x:c r="C1544" s="6">
        <x:v>77.09938238</x:v>
      </x:c>
      <x:c r="D1544" s="14" t="s">
        <x:v>94</x:v>
      </x:c>
      <x:c r="E1544" s="15">
        <x:v>45154.3618846154</x:v>
      </x:c>
      <x:c r="F1544" t="s">
        <x:v>99</x:v>
      </x:c>
      <x:c r="G1544" s="6">
        <x:v>500.89966562901554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21.549</x:v>
      </x:c>
      <x:c r="S1544" s="8">
        <x:v>3306.2020502932364</x:v>
      </x:c>
      <x:c r="T1544" s="12">
        <x:v>51950.36215262936</x:v>
      </x:c>
      <x:c r="U1544" s="12">
        <x:v>0.8333333333333331</x:v>
      </x:c>
      <x:c r="V1544" s="12">
        <x:v>2500</x:v>
      </x:c>
      <x:c r="W1544" s="12">
        <x:f>NA()</x:f>
      </x:c>
    </x:row>
    <x:row r="1545">
      <x:c r="A1545">
        <x:v>47348</x:v>
      </x:c>
      <x:c r="B1545" s="1">
        <x:v>45154.616476273055</x:v>
      </x:c>
      <x:c r="C1545" s="6">
        <x:v>77.14999848333333</x:v>
      </x:c>
      <x:c r="D1545" s="14" t="s">
        <x:v>94</x:v>
      </x:c>
      <x:c r="E1545" s="15">
        <x:v>45154.3618846154</x:v>
      </x:c>
      <x:c r="F1545" t="s">
        <x:v>99</x:v>
      </x:c>
      <x:c r="G1545" s="6">
        <x:v>504.3000596236947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21.491</x:v>
      </x:c>
      <x:c r="S1545" s="8">
        <x:v>3301.55364124201</x:v>
      </x:c>
      <x:c r="T1545" s="12">
        <x:v>51941.81592881916</x:v>
      </x:c>
      <x:c r="U1545" s="12">
        <x:v>0.8333333333333331</x:v>
      </x:c>
      <x:c r="V1545" s="12">
        <x:v>2500</x:v>
      </x:c>
      <x:c r="W1545" s="12">
        <x:f>NA()</x:f>
      </x:c>
    </x:row>
    <x:row r="1546">
      <x:c r="A1546">
        <x:v>47363</x:v>
      </x:c>
      <x:c r="B1546" s="1">
        <x:v>45154.6165108655</x:v>
      </x:c>
      <x:c r="C1546" s="6">
        <x:v>77.19981161166666</x:v>
      </x:c>
      <x:c r="D1546" s="14" t="s">
        <x:v>94</x:v>
      </x:c>
      <x:c r="E1546" s="15">
        <x:v>45154.3618846154</x:v>
      </x:c>
      <x:c r="F1546" t="s">
        <x:v>99</x:v>
      </x:c>
      <x:c r="G1546" s="6">
        <x:v>501.0622753131303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21.544</x:v>
      </x:c>
      <x:c r="S1546" s="8">
        <x:v>3297.459837466376</x:v>
      </x:c>
      <x:c r="T1546" s="12">
        <x:v>51944.50426147968</x:v>
      </x:c>
      <x:c r="U1546" s="12">
        <x:v>0.8333333333333331</x:v>
      </x:c>
      <x:c r="V1546" s="12">
        <x:v>2500</x:v>
      </x:c>
      <x:c r="W1546" s="12">
        <x:f>NA()</x:f>
      </x:c>
    </x:row>
    <x:row r="1547">
      <x:c r="A1547">
        <x:v>47369</x:v>
      </x:c>
      <x:c r="B1547" s="1">
        <x:v>45154.6165454211</x:v>
      </x:c>
      <x:c r="C1547" s="6">
        <x:v>77.249571675</x:v>
      </x:c>
      <x:c r="D1547" s="14" t="s">
        <x:v>94</x:v>
      </x:c>
      <x:c r="E1547" s="15">
        <x:v>45154.3618846154</x:v>
      </x:c>
      <x:c r="F1547" t="s">
        <x:v>99</x:v>
      </x:c>
      <x:c r="G1547" s="6">
        <x:v>505.40038672928546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21.467</x:v>
      </x:c>
      <x:c r="S1547" s="8">
        <x:v>3303.6030043117557</x:v>
      </x:c>
      <x:c r="T1547" s="12">
        <x:v>51944.05547091388</x:v>
      </x:c>
      <x:c r="U1547" s="12">
        <x:v>0.8333333333333331</x:v>
      </x:c>
      <x:c r="V1547" s="12">
        <x:v>2500</x:v>
      </x:c>
      <x:c r="W1547" s="12">
        <x:f>NA()</x:f>
      </x:c>
    </x:row>
    <x:row r="1548">
      <x:c r="A1548">
        <x:v>47384</x:v>
      </x:c>
      <x:c r="B1548" s="1">
        <x:v>45154.61657995798</x:v>
      </x:c>
      <x:c r="C1548" s="6">
        <x:v>77.29930477833334</x:v>
      </x:c>
      <x:c r="D1548" s="14" t="s">
        <x:v>94</x:v>
      </x:c>
      <x:c r="E1548" s="15">
        <x:v>45154.3618846154</x:v>
      </x:c>
      <x:c r="F1548" t="s">
        <x:v>99</x:v>
      </x:c>
      <x:c r="G1548" s="6">
        <x:v>509.2280655706796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21.402</x:v>
      </x:c>
      <x:c r="S1548" s="8">
        <x:v>3301.0812680946565</x:v>
      </x:c>
      <x:c r="T1548" s="12">
        <x:v>51940.573331906584</x:v>
      </x:c>
      <x:c r="U1548" s="12">
        <x:v>0.8333333333333331</x:v>
      </x:c>
      <x:c r="V1548" s="12">
        <x:v>2500</x:v>
      </x:c>
      <x:c r="W1548" s="12">
        <x:f>NA()</x:f>
      </x:c>
    </x:row>
    <x:row r="1549">
      <x:c r="A1549">
        <x:v>47396</x:v>
      </x:c>
      <x:c r="B1549" s="1">
        <x:v>45154.61661507732</x:v>
      </x:c>
      <x:c r="C1549" s="6">
        <x:v>77.34987663333334</x:v>
      </x:c>
      <x:c r="D1549" s="14" t="s">
        <x:v>94</x:v>
      </x:c>
      <x:c r="E1549" s="15">
        <x:v>45154.3618846154</x:v>
      </x:c>
      <x:c r="F1549" t="s">
        <x:v>99</x:v>
      </x:c>
      <x:c r="G1549" s="6">
        <x:v>507.89009347564604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21.418</x:v>
      </x:c>
      <x:c r="S1549" s="8">
        <x:v>3298.3884687608656</x:v>
      </x:c>
      <x:c r="T1549" s="12">
        <x:v>51937.24439308443</x:v>
      </x:c>
      <x:c r="U1549" s="12">
        <x:v>0.8333333333333331</x:v>
      </x:c>
      <x:c r="V1549" s="12">
        <x:v>2500</x:v>
      </x:c>
      <x:c r="W1549" s="12">
        <x:f>NA()</x:f>
      </x:c>
    </x:row>
    <x:row r="1550">
      <x:c r="A1550">
        <x:v>47408</x:v>
      </x:c>
      <x:c r="B1550" s="1">
        <x:v>45154.616649631775</x:v>
      </x:c>
      <x:c r="C1550" s="6">
        <x:v>77.39963505166666</x:v>
      </x:c>
      <x:c r="D1550" s="14" t="s">
        <x:v>94</x:v>
      </x:c>
      <x:c r="E1550" s="15">
        <x:v>45154.3618846154</x:v>
      </x:c>
      <x:c r="F1550" t="s">
        <x:v>99</x:v>
      </x:c>
      <x:c r="G1550" s="6">
        <x:v>507.33509807854824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21.428</x:v>
      </x:c>
      <x:c r="S1550" s="8">
        <x:v>3293.0289624340953</x:v>
      </x:c>
      <x:c r="T1550" s="12">
        <x:v>51949.786376162316</x:v>
      </x:c>
      <x:c r="U1550" s="12">
        <x:v>0.8333333333333331</x:v>
      </x:c>
      <x:c r="V1550" s="12">
        <x:v>2500</x:v>
      </x:c>
      <x:c r="W1550" s="12">
        <x:f>NA()</x:f>
      </x:c>
    </x:row>
    <x:row r="1551">
      <x:c r="A1551">
        <x:v>47420</x:v>
      </x:c>
      <x:c r="B1551" s="1">
        <x:v>45154.61668418897</x:v>
      </x:c>
      <x:c r="C1551" s="6">
        <x:v>77.44939740166667</x:v>
      </x:c>
      <x:c r="D1551" s="14" t="s">
        <x:v>94</x:v>
      </x:c>
      <x:c r="E1551" s="15">
        <x:v>45154.3618846154</x:v>
      </x:c>
      <x:c r="F1551" t="s">
        <x:v>99</x:v>
      </x:c>
      <x:c r="G1551" s="6">
        <x:v>513.6516007790873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21.319</x:v>
      </x:c>
      <x:c r="S1551" s="8">
        <x:v>3298.7714555318507</x:v>
      </x:c>
      <x:c r="T1551" s="12">
        <x:v>51945.861935417306</x:v>
      </x:c>
      <x:c r="U1551" s="12">
        <x:v>0.8333333333333331</x:v>
      </x:c>
      <x:c r="V1551" s="12">
        <x:v>2500</x:v>
      </x:c>
      <x:c r="W1551" s="12">
        <x:f>NA()</x:f>
      </x:c>
    </x:row>
    <x:row r="1552">
      <x:c r="A1552">
        <x:v>47432</x:v>
      </x:c>
      <x:c r="B1552" s="1">
        <x:v>45154.6167193302</x:v>
      </x:c>
      <x:c r="C1552" s="6">
        <x:v>77.50000078333333</x:v>
      </x:c>
      <x:c r="D1552" s="14" t="s">
        <x:v>94</x:v>
      </x:c>
      <x:c r="E1552" s="15">
        <x:v>45154.3618846154</x:v>
      </x:c>
      <x:c r="F1552" t="s">
        <x:v>99</x:v>
      </x:c>
      <x:c r="G1552" s="6">
        <x:v>511.57261635012554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21.354</x:v>
      </x:c>
      <x:c r="S1552" s="8">
        <x:v>3300.377372909262</x:v>
      </x:c>
      <x:c r="T1552" s="12">
        <x:v>51939.98744303608</x:v>
      </x:c>
      <x:c r="U1552" s="12">
        <x:v>0.8333333333333331</x:v>
      </x:c>
      <x:c r="V1552" s="12">
        <x:v>2500</x:v>
      </x:c>
      <x:c r="W1552" s="12">
        <x:f>NA()</x:f>
      </x:c>
    </x:row>
    <x:row r="1553">
      <x:c r="A1553">
        <x:v>47444</x:v>
      </x:c>
      <x:c r="B1553" s="1">
        <x:v>45154.6167538741</x:v>
      </x:c>
      <x:c r="C1553" s="6">
        <x:v>77.54974399833333</x:v>
      </x:c>
      <x:c r="D1553" s="14" t="s">
        <x:v>94</x:v>
      </x:c>
      <x:c r="E1553" s="15">
        <x:v>45154.3618846154</x:v>
      </x:c>
      <x:c r="F1553" t="s">
        <x:v>99</x:v>
      </x:c>
      <x:c r="G1553" s="6">
        <x:v>502.8124513928325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21.51</x:v>
      </x:c>
      <x:c r="S1553" s="8">
        <x:v>3294.367347212919</x:v>
      </x:c>
      <x:c r="T1553" s="12">
        <x:v>51949.938836351415</x:v>
      </x:c>
      <x:c r="U1553" s="12">
        <x:v>0.8333333333333331</x:v>
      </x:c>
      <x:c r="V1553" s="12">
        <x:v>2500</x:v>
      </x:c>
      <x:c r="W1553" s="12">
        <x:f>NA()</x:f>
      </x:c>
    </x:row>
    <x:row r="1554">
      <x:c r="A1554">
        <x:v>47456</x:v>
      </x:c>
      <x:c r="B1554" s="1">
        <x:v>45154.616788470215</x:v>
      </x:c>
      <x:c r="C1554" s="6">
        <x:v>77.59956239166667</x:v>
      </x:c>
      <x:c r="D1554" s="14" t="s">
        <x:v>94</x:v>
      </x:c>
      <x:c r="E1554" s="15">
        <x:v>45154.3618846154</x:v>
      </x:c>
      <x:c r="F1554" t="s">
        <x:v>99</x:v>
      </x:c>
      <x:c r="G1554" s="6">
        <x:v>508.6721769752678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21.414</x:v>
      </x:c>
      <x:c r="S1554" s="8">
        <x:v>3302.643987158408</x:v>
      </x:c>
      <x:c r="T1554" s="12">
        <x:v>51939.38043901402</x:v>
      </x:c>
      <x:c r="U1554" s="12">
        <x:v>0.8333333333333331</x:v>
      </x:c>
      <x:c r="V1554" s="12">
        <x:v>2500</x:v>
      </x:c>
      <x:c r="W1554" s="12">
        <x:f>NA()</x:f>
      </x:c>
    </x:row>
    <x:row r="1555">
      <x:c r="A1555">
        <x:v>47468</x:v>
      </x:c>
      <x:c r="B1555" s="1">
        <x:v>45154.61682302746</x:v>
      </x:c>
      <x:c r="C1555" s="6">
        <x:v>77.64932483833333</x:v>
      </x:c>
      <x:c r="D1555" s="14" t="s">
        <x:v>94</x:v>
      </x:c>
      <x:c r="E1555" s="15">
        <x:v>45154.3618846154</x:v>
      </x:c>
      <x:c r="F1555" t="s">
        <x:v>99</x:v>
      </x:c>
      <x:c r="G1555" s="6">
        <x:v>514.2155821207748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21.311</x:v>
      </x:c>
      <x:c r="S1555" s="8">
        <x:v>3296.3162332127686</x:v>
      </x:c>
      <x:c r="T1555" s="12">
        <x:v>51941.67063731165</x:v>
      </x:c>
      <x:c r="U1555" s="12">
        <x:v>0.8333333333333331</x:v>
      </x:c>
      <x:c r="V1555" s="12">
        <x:v>2500</x:v>
      </x:c>
      <x:c r="W1555" s="12">
        <x:f>NA()</x:f>
      </x:c>
    </x:row>
    <x:row r="1556">
      <x:c r="A1556">
        <x:v>47480</x:v>
      </x:c>
      <x:c r="B1556" s="1">
        <x:v>45154.61685812423</x:v>
      </x:c>
      <x:c r="C1556" s="6">
        <x:v>77.699864175</x:v>
      </x:c>
      <x:c r="D1556" s="14" t="s">
        <x:v>94</x:v>
      </x:c>
      <x:c r="E1556" s="15">
        <x:v>45154.3618846154</x:v>
      </x:c>
      <x:c r="F1556" t="s">
        <x:v>99</x:v>
      </x:c>
      <x:c r="G1556" s="6">
        <x:v>510.0101526874888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21.392</x:v>
      </x:c>
      <x:c r="S1556" s="8">
        <x:v>3290.299306076671</x:v>
      </x:c>
      <x:c r="T1556" s="12">
        <x:v>51927.272719742876</x:v>
      </x:c>
      <x:c r="U1556" s="12">
        <x:v>0.8333333333333331</x:v>
      </x:c>
      <x:c r="V1556" s="12">
        <x:v>2500</x:v>
      </x:c>
      <x:c r="W1556" s="12">
        <x:f>NA()</x:f>
      </x:c>
    </x:row>
    <x:row r="1557">
      <x:c r="A1557">
        <x:v>47492</x:v>
      </x:c>
      <x:c r="B1557" s="1">
        <x:v>45154.61689270286</x:v>
      </x:c>
      <x:c r="C1557" s="6">
        <x:v>77.74965740166667</x:v>
      </x:c>
      <x:c r="D1557" s="14" t="s">
        <x:v>94</x:v>
      </x:c>
      <x:c r="E1557" s="15">
        <x:v>45154.3618846154</x:v>
      </x:c>
      <x:c r="F1557" t="s">
        <x:v>99</x:v>
      </x:c>
      <x:c r="G1557" s="6">
        <x:v>507.17124396464254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21.437</x:v>
      </x:c>
      <x:c r="S1557" s="8">
        <x:v>3297.678624557318</x:v>
      </x:c>
      <x:c r="T1557" s="12">
        <x:v>51945.701155039795</x:v>
      </x:c>
      <x:c r="U1557" s="12">
        <x:v>0.8333333333333331</x:v>
      </x:c>
      <x:c r="V1557" s="12">
        <x:v>2500</x:v>
      </x:c>
      <x:c r="W1557" s="12">
        <x:f>NA()</x:f>
      </x:c>
    </x:row>
    <x:row r="1558">
      <x:c r="A1558">
        <x:v>47504</x:v>
      </x:c>
      <x:c r="B1558" s="1">
        <x:v>45154.616927252275</x:v>
      </x:c>
      <x:c r="C1558" s="6">
        <x:v>77.79940856666667</x:v>
      </x:c>
      <x:c r="D1558" s="14" t="s">
        <x:v>94</x:v>
      </x:c>
      <x:c r="E1558" s="15">
        <x:v>45154.3618846154</x:v>
      </x:c>
      <x:c r="F1558" t="s">
        <x:v>99</x:v>
      </x:c>
      <x:c r="G1558" s="6">
        <x:v>508.5078362367846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21.423</x:v>
      </x:c>
      <x:c r="S1558" s="8">
        <x:v>3288.9502239764156</x:v>
      </x:c>
      <x:c r="T1558" s="12">
        <x:v>51949.848409278624</x:v>
      </x:c>
      <x:c r="U1558" s="12">
        <x:v>0.8333333333333331</x:v>
      </x:c>
      <x:c r="V1558" s="12">
        <x:v>2500</x:v>
      </x:c>
      <x:c r="W1558" s="12">
        <x:f>NA()</x:f>
      </x:c>
    </x:row>
    <x:row r="1559">
      <x:c r="A1559">
        <x:v>47516</x:v>
      </x:c>
      <x:c r="B1559" s="1">
        <x:v>45154.616961829095</x:v>
      </x:c>
      <x:c r="C1559" s="6">
        <x:v>77.84919917833334</x:v>
      </x:c>
      <x:c r="D1559" s="14" t="s">
        <x:v>94</x:v>
      </x:c>
      <x:c r="E1559" s="15">
        <x:v>45154.3618846154</x:v>
      </x:c>
      <x:c r="F1559" t="s">
        <x:v>99</x:v>
      </x:c>
      <x:c r="G1559" s="6">
        <x:v>509.00767835761826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21.412</x:v>
      </x:c>
      <x:c r="S1559" s="8">
        <x:v>3290.410241007495</x:v>
      </x:c>
      <x:c r="T1559" s="12">
        <x:v>51944.884581374965</x:v>
      </x:c>
      <x:c r="U1559" s="12">
        <x:v>0.8333333333333331</x:v>
      </x:c>
      <x:c r="V1559" s="12">
        <x:v>2500</x:v>
      </x:c>
      <x:c r="W1559" s="12">
        <x:f>NA()</x:f>
      </x:c>
    </x:row>
    <x:row r="1560">
      <x:c r="A1560">
        <x:v>47528</x:v>
      </x:c>
      <x:c r="B1560" s="1">
        <x:v>45154.61699698026</x:v>
      </x:c>
      <x:c r="C1560" s="6">
        <x:v>77.899816855</x:v>
      </x:c>
      <x:c r="D1560" s="14" t="s">
        <x:v>94</x:v>
      </x:c>
      <x:c r="E1560" s="15">
        <x:v>45154.3618846154</x:v>
      </x:c>
      <x:c r="F1560" t="s">
        <x:v>99</x:v>
      </x:c>
      <x:c r="G1560" s="6">
        <x:v>507.78396463367403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21.432</x:v>
      </x:c>
      <x:c r="S1560" s="8">
        <x:v>3290.3553595477965</x:v>
      </x:c>
      <x:c r="T1560" s="12">
        <x:v>51945.68244236168</x:v>
      </x:c>
      <x:c r="U1560" s="12">
        <x:v>0.8333333333333331</x:v>
      </x:c>
      <x:c r="V1560" s="12">
        <x:v>2500</x:v>
      </x:c>
      <x:c r="W1560" s="12">
        <x:f>NA()</x:f>
      </x:c>
    </x:row>
    <x:row r="1561">
      <x:c r="A1561">
        <x:v>47540</x:v>
      </x:c>
      <x:c r="B1561" s="1">
        <x:v>45154.617031539055</x:v>
      </x:c>
      <x:c r="C1561" s="6">
        <x:v>77.94958152666666</x:v>
      </x:c>
      <x:c r="D1561" s="14" t="s">
        <x:v>94</x:v>
      </x:c>
      <x:c r="E1561" s="15">
        <x:v>45154.3618846154</x:v>
      </x:c>
      <x:c r="F1561" t="s">
        <x:v>99</x:v>
      </x:c>
      <x:c r="G1561" s="6">
        <x:v>510.95927097342775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21.373</x:v>
      </x:c>
      <x:c r="S1561" s="8">
        <x:v>3288.0423765612336</x:v>
      </x:c>
      <x:c r="T1561" s="12">
        <x:v>51941.47489919614</x:v>
      </x:c>
      <x:c r="U1561" s="12">
        <x:v>0.8333333333333331</x:v>
      </x:c>
      <x:c r="V1561" s="12">
        <x:v>2500</x:v>
      </x:c>
      <x:c r="W1561" s="12">
        <x:f>NA()</x:f>
      </x:c>
    </x:row>
    <x:row r="1562">
      <x:c r="A1562">
        <x:v>47552</x:v>
      </x:c>
      <x:c r="B1562" s="1">
        <x:v>45154.61706608742</x:v>
      </x:c>
      <x:c r="C1562" s="6">
        <x:v>77.99933116333334</x:v>
      </x:c>
      <x:c r="D1562" s="14" t="s">
        <x:v>94</x:v>
      </x:c>
      <x:c r="E1562" s="15">
        <x:v>45154.3618846154</x:v>
      </x:c>
      <x:c r="F1562" t="s">
        <x:v>99</x:v>
      </x:c>
      <x:c r="G1562" s="6">
        <x:v>514.2160504515845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21.313</x:v>
      </x:c>
      <x:c r="S1562" s="8">
        <x:v>3287.4875778750834</x:v>
      </x:c>
      <x:c r="T1562" s="12">
        <x:v>51944.87920820189</x:v>
      </x:c>
      <x:c r="U1562" s="12">
        <x:v>0.8333333333333331</x:v>
      </x:c>
      <x:c r="V1562" s="12">
        <x:v>2500</x:v>
      </x:c>
      <x:c r="W1562" s="12">
        <x:f>NA()</x:f>
      </x:c>
    </x:row>
    <x:row r="1563">
      <x:c r="A1563">
        <x:v>47564</x:v>
      </x:c>
      <x:c r="B1563" s="1">
        <x:v>45154.61710120984</x:v>
      </x:c>
      <x:c r="C1563" s="6">
        <x:v>78.049907465</x:v>
      </x:c>
      <x:c r="D1563" s="14" t="s">
        <x:v>94</x:v>
      </x:c>
      <x:c r="E1563" s="15">
        <x:v>45154.3618846154</x:v>
      </x:c>
      <x:c r="F1563" t="s">
        <x:v>99</x:v>
      </x:c>
      <x:c r="G1563" s="6">
        <x:v>510.73489813751974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21.375</x:v>
      </x:c>
      <x:c r="S1563" s="8">
        <x:v>3293.73877038227</x:v>
      </x:c>
      <x:c r="T1563" s="12">
        <x:v>51944.85320149032</x:v>
      </x:c>
      <x:c r="U1563" s="12">
        <x:v>0.8333333333333331</x:v>
      </x:c>
      <x:c r="V1563" s="12">
        <x:v>2500</x:v>
      </x:c>
      <x:c r="W1563" s="12">
        <x:f>NA()</x:f>
      </x:c>
    </x:row>
    <x:row r="1564">
      <x:c r="A1564">
        <x:v>47576</x:v>
      </x:c>
      <x:c r="B1564" s="1">
        <x:v>45154.61713573191</x:v>
      </x:c>
      <x:c r="C1564" s="6">
        <x:v>78.09961923166667</x:v>
      </x:c>
      <x:c r="D1564" s="14" t="s">
        <x:v>94</x:v>
      </x:c>
      <x:c r="E1564" s="15">
        <x:v>45154.3618846154</x:v>
      </x:c>
      <x:c r="F1564" t="s">
        <x:v>99</x:v>
      </x:c>
      <x:c r="G1564" s="6">
        <x:v>506.73169053170517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21.453</x:v>
      </x:c>
      <x:c r="S1564" s="8">
        <x:v>3289.563913233171</x:v>
      </x:c>
      <x:c r="T1564" s="12">
        <x:v>51950.1991288941</x:v>
      </x:c>
      <x:c r="U1564" s="12">
        <x:v>0.8333333333333331</x:v>
      </x:c>
      <x:c r="V1564" s="12">
        <x:v>2500</x:v>
      </x:c>
      <x:c r="W1564" s="12">
        <x:f>NA()</x:f>
      </x:c>
    </x:row>
    <x:row r="1565">
      <x:c r="A1565">
        <x:v>47588</x:v>
      </x:c>
      <x:c r="B1565" s="1">
        <x:v>45154.61717033678</x:v>
      </x:c>
      <x:c r="C1565" s="6">
        <x:v>78.14945025333333</x:v>
      </x:c>
      <x:c r="D1565" s="14" t="s">
        <x:v>94</x:v>
      </x:c>
      <x:c r="E1565" s="15">
        <x:v>45154.3618846154</x:v>
      </x:c>
      <x:c r="F1565" t="s">
        <x:v>99</x:v>
      </x:c>
      <x:c r="G1565" s="6">
        <x:v>507.7848407400295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21.434</x:v>
      </x:c>
      <x:c r="S1565" s="8">
        <x:v>3291.1511043148785</x:v>
      </x:c>
      <x:c r="T1565" s="12">
        <x:v>51941.03575385818</x:v>
      </x:c>
      <x:c r="U1565" s="12">
        <x:v>0.8333333333333331</x:v>
      </x:c>
      <x:c r="V1565" s="12">
        <x:v>2500</x:v>
      </x:c>
      <x:c r="W1565" s="12">
        <x:f>NA()</x:f>
      </x:c>
    </x:row>
    <x:row r="1566">
      <x:c r="A1566">
        <x:v>47600</x:v>
      </x:c>
      <x:c r="B1566" s="1">
        <x:v>45154.617204907714</x:v>
      </x:c>
      <x:c r="C1566" s="6">
        <x:v>78.199232395</x:v>
      </x:c>
      <x:c r="D1566" s="14" t="s">
        <x:v>94</x:v>
      </x:c>
      <x:c r="E1566" s="15">
        <x:v>45154.3618846154</x:v>
      </x:c>
      <x:c r="F1566" t="s">
        <x:v>99</x:v>
      </x:c>
      <x:c r="G1566" s="6">
        <x:v>517.3291734576127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21.26</x:v>
      </x:c>
      <x:c r="S1566" s="8">
        <x:v>3289.3512534774445</x:v>
      </x:c>
      <x:c r="T1566" s="12">
        <x:v>51948.32629440912</x:v>
      </x:c>
      <x:c r="U1566" s="12">
        <x:v>0.8333333333333331</x:v>
      </x:c>
      <x:c r="V1566" s="12">
        <x:v>2500</x:v>
      </x:c>
      <x:c r="W1566" s="12">
        <x:f>NA()</x:f>
      </x:c>
    </x:row>
    <x:row r="1567">
      <x:c r="A1567">
        <x:v>47612</x:v>
      </x:c>
      <x:c r="B1567" s="1">
        <x:v>45154.61724004576</x:v>
      </x:c>
      <x:c r="C1567" s="6">
        <x:v>78.24983118666667</x:v>
      </x:c>
      <x:c r="D1567" s="14" t="s">
        <x:v>94</x:v>
      </x:c>
      <x:c r="E1567" s="15">
        <x:v>45154.3618846154</x:v>
      </x:c>
      <x:c r="F1567" t="s">
        <x:v>99</x:v>
      </x:c>
      <x:c r="G1567" s="6">
        <x:v>512.4156591000467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21.345</x:v>
      </x:c>
      <x:c r="S1567" s="8">
        <x:v>3286.141621458119</x:v>
      </x:c>
      <x:c r="T1567" s="12">
        <x:v>51943.10092890373</x:v>
      </x:c>
      <x:c r="U1567" s="12">
        <x:v>0.8333333333333331</x:v>
      </x:c>
      <x:c r="V1567" s="12">
        <x:v>2500</x:v>
      </x:c>
      <x:c r="W1567" s="12">
        <x:f>NA()</x:f>
      </x:c>
    </x:row>
    <x:row r="1568">
      <x:c r="A1568">
        <x:v>47624</x:v>
      </x:c>
      <x:c r="B1568" s="1">
        <x:v>45154.61727458087</x:v>
      </x:c>
      <x:c r="C1568" s="6">
        <x:v>78.29956174166666</x:v>
      </x:c>
      <x:c r="D1568" s="14" t="s">
        <x:v>94</x:v>
      </x:c>
      <x:c r="E1568" s="15">
        <x:v>45154.3618846154</x:v>
      </x:c>
      <x:c r="F1568" t="s">
        <x:v>99</x:v>
      </x:c>
      <x:c r="G1568" s="6">
        <x:v>510.6217653681367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21.373</x:v>
      </x:c>
      <x:c r="S1568" s="8">
        <x:v>3280.9745466968257</x:v>
      </x:c>
      <x:c r="T1568" s="12">
        <x:v>51941.319849699554</x:v>
      </x:c>
      <x:c r="U1568" s="12">
        <x:v>0.8333333333333331</x:v>
      </x:c>
      <x:c r="V1568" s="12">
        <x:v>2500</x:v>
      </x:c>
      <x:c r="W1568" s="12">
        <x:f>NA()</x:f>
      </x:c>
    </x:row>
    <x:row r="1569">
      <x:c r="A1569">
        <x:v>47633</x:v>
      </x:c>
      <x:c r="B1569" s="1">
        <x:v>45154.61730915511</x:v>
      </x:c>
      <x:c r="C1569" s="6">
        <x:v>78.34934864666667</x:v>
      </x:c>
      <x:c r="D1569" s="14" t="s">
        <x:v>94</x:v>
      </x:c>
      <x:c r="E1569" s="15">
        <x:v>45154.3618846154</x:v>
      </x:c>
      <x:c r="F1569" t="s">
        <x:v>99</x:v>
      </x:c>
      <x:c r="G1569" s="6">
        <x:v>508.500021548255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21.403</x:v>
      </x:c>
      <x:c r="S1569" s="8">
        <x:v>3289.018328242832</x:v>
      </x:c>
      <x:c r="T1569" s="12">
        <x:v>51946.32561048594</x:v>
      </x:c>
      <x:c r="U1569" s="12">
        <x:v>0.8333333333333331</x:v>
      </x:c>
      <x:c r="V1569" s="12">
        <x:v>2500</x:v>
      </x:c>
      <x:c r="W1569" s="12">
        <x:f>NA()</x:f>
      </x:c>
    </x:row>
    <x:row r="1570">
      <x:c r="A1570">
        <x:v>47649</x:v>
      </x:c>
      <x:c r="B1570" s="1">
        <x:v>45154.6173442781</x:v>
      </x:c>
      <x:c r="C1570" s="6">
        <x:v>78.399925755</x:v>
      </x:c>
      <x:c r="D1570" s="14" t="s">
        <x:v>94</x:v>
      </x:c>
      <x:c r="E1570" s="15">
        <x:v>45154.3618846154</x:v>
      </x:c>
      <x:c r="F1570" t="s">
        <x:v>99</x:v>
      </x:c>
      <x:c r="G1570" s="6">
        <x:v>513.2586160534225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21.33</x:v>
      </x:c>
      <x:c r="S1570" s="8">
        <x:v>3278.104127382401</x:v>
      </x:c>
      <x:c r="T1570" s="12">
        <x:v>51938.27626618669</x:v>
      </x:c>
      <x:c r="U1570" s="12">
        <x:v>0.8333333333333331</x:v>
      </x:c>
      <x:c r="V1570" s="12">
        <x:v>2500</x:v>
      </x:c>
      <x:c r="W1570" s="12">
        <x:f>NA()</x:f>
      </x:c>
    </x:row>
    <x:row r="1571">
      <x:c r="A1571">
        <x:v>47660</x:v>
      </x:c>
      <x:c r="B1571" s="1">
        <x:v>45154.61737881753</x:v>
      </x:c>
      <x:c r="C1571" s="6">
        <x:v>78.44966253166666</x:v>
      </x:c>
      <x:c r="D1571" s="14" t="s">
        <x:v>94</x:v>
      </x:c>
      <x:c r="E1571" s="15">
        <x:v>45154.3618846154</x:v>
      </x:c>
      <x:c r="F1571" t="s">
        <x:v>99</x:v>
      </x:c>
      <x:c r="G1571" s="6">
        <x:v>510.84543497374557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21.369</x:v>
      </x:c>
      <x:c r="S1571" s="8">
        <x:v>3288.3986705583166</x:v>
      </x:c>
      <x:c r="T1571" s="12">
        <x:v>51946.57073151002</x:v>
      </x:c>
      <x:c r="U1571" s="12">
        <x:v>0.8333333333333331</x:v>
      </x:c>
      <x:c r="V1571" s="12">
        <x:v>2500</x:v>
      </x:c>
      <x:c r="W1571" s="12">
        <x:f>NA()</x:f>
      </x:c>
    </x:row>
    <x:row r="1572">
      <x:c r="A1572">
        <x:v>47672</x:v>
      </x:c>
      <x:c r="B1572" s="1">
        <x:v>45154.61741333997</x:v>
      </x:c>
      <x:c r="C1572" s="6">
        <x:v>78.49937484166666</x:v>
      </x:c>
      <x:c r="D1572" s="14" t="s">
        <x:v>94</x:v>
      </x:c>
      <x:c r="E1572" s="15">
        <x:v>45154.3618846154</x:v>
      </x:c>
      <x:c r="F1572" t="s">
        <x:v>99</x:v>
      </x:c>
      <x:c r="G1572" s="6">
        <x:v>512.2478692139039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21.35</x:v>
      </x:c>
      <x:c r="S1572" s="8">
        <x:v>3278.3179285213573</x:v>
      </x:c>
      <x:c r="T1572" s="12">
        <x:v>51943.453556997694</x:v>
      </x:c>
      <x:c r="U1572" s="12">
        <x:v>0.8333333333333331</x:v>
      </x:c>
      <x:c r="V1572" s="12">
        <x:v>2500</x:v>
      </x:c>
      <x:c r="W1572" s="12">
        <x:f>NA()</x:f>
      </x:c>
    </x:row>
    <x:row r="1573">
      <x:c r="A1573">
        <x:v>47684</x:v>
      </x:c>
      <x:c r="B1573" s="1">
        <x:v>45154.6174485086</x:v>
      </x:c>
      <x:c r="C1573" s="6">
        <x:v>78.55001767166667</x:v>
      </x:c>
      <x:c r="D1573" s="14" t="s">
        <x:v>94</x:v>
      </x:c>
      <x:c r="E1573" s="15">
        <x:v>45154.3618846154</x:v>
      </x:c>
      <x:c r="F1573" t="s">
        <x:v>99</x:v>
      </x:c>
      <x:c r="G1573" s="6">
        <x:v>511.85076153910404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21.341</x:v>
      </x:c>
      <x:c r="S1573" s="8">
        <x:v>3285.4687270699233</x:v>
      </x:c>
      <x:c r="T1573" s="12">
        <x:v>51949.056400183545</x:v>
      </x:c>
      <x:c r="U1573" s="12">
        <x:v>0.8333333333333331</x:v>
      </x:c>
      <x:c r="V1573" s="12">
        <x:v>2500</x:v>
      </x:c>
      <x:c r="W1573" s="12">
        <x:f>NA()</x:f>
      </x:c>
    </x:row>
    <x:row r="1574">
      <x:c r="A1574">
        <x:v>47696</x:v>
      </x:c>
      <x:c r="B1574" s="1">
        <x:v>45154.61748307229</x:v>
      </x:c>
      <x:c r="C1574" s="6">
        <x:v>78.599789385</x:v>
      </x:c>
      <x:c r="D1574" s="14" t="s">
        <x:v>94</x:v>
      </x:c>
      <x:c r="E1574" s="15">
        <x:v>45154.3618846154</x:v>
      </x:c>
      <x:c r="F1574" t="s">
        <x:v>99</x:v>
      </x:c>
      <x:c r="G1574" s="6">
        <x:v>509.06334878588933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21.411</x:v>
      </x:c>
      <x:c r="S1574" s="8">
        <x:v>3282.0251926250053</x:v>
      </x:c>
      <x:c r="T1574" s="12">
        <x:v>51947.73166904627</x:v>
      </x:c>
      <x:c r="U1574" s="12">
        <x:v>0.8333333333333331</x:v>
      </x:c>
      <x:c r="V1574" s="12">
        <x:v>2500</x:v>
      </x:c>
      <x:c r="W1574" s="12">
        <x:f>NA()</x:f>
      </x:c>
    </x:row>
    <x:row r="1575">
      <x:c r="A1575">
        <x:v>47708</x:v>
      </x:c>
      <x:c r="B1575" s="1">
        <x:v>45154.61751756987</x:v>
      </x:c>
      <x:c r="C1575" s="6">
        <x:v>78.64946590166667</x:v>
      </x:c>
      <x:c r="D1575" s="14" t="s">
        <x:v>94</x:v>
      </x:c>
      <x:c r="E1575" s="15">
        <x:v>45154.3618846154</x:v>
      </x:c>
      <x:c r="F1575" t="s">
        <x:v>99</x:v>
      </x:c>
      <x:c r="G1575" s="6">
        <x:v>509.90008759439434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21.398</x:v>
      </x:c>
      <x:c r="S1575" s="8">
        <x:v>3278.9561434052007</x:v>
      </x:c>
      <x:c r="T1575" s="12">
        <x:v>51937.26907643593</x:v>
      </x:c>
      <x:c r="U1575" s="12">
        <x:v>0.8333333333333331</x:v>
      </x:c>
      <x:c r="V1575" s="12">
        <x:v>2500</x:v>
      </x:c>
      <x:c r="W1575" s="12">
        <x:f>NA()</x:f>
      </x:c>
    </x:row>
    <x:row r="1576">
      <x:c r="A1576">
        <x:v>47720</x:v>
      </x:c>
      <x:c r="B1576" s="1">
        <x:v>45154.61755211045</x:v>
      </x:c>
      <x:c r="C1576" s="6">
        <x:v>78.69920434333334</x:v>
      </x:c>
      <x:c r="D1576" s="14" t="s">
        <x:v>94</x:v>
      </x:c>
      <x:c r="E1576" s="15">
        <x:v>45154.3618846154</x:v>
      </x:c>
      <x:c r="F1576" t="s">
        <x:v>99</x:v>
      </x:c>
      <x:c r="G1576" s="6">
        <x:v>512.1356570556545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21.352</x:v>
      </x:c>
      <x:c r="S1576" s="8">
        <x:v>3284.527613047595</x:v>
      </x:c>
      <x:c r="T1576" s="12">
        <x:v>51941.28217653716</x:v>
      </x:c>
      <x:c r="U1576" s="12">
        <x:v>0.8333333333333331</x:v>
      </x:c>
      <x:c r="V1576" s="12">
        <x:v>2500</x:v>
      </x:c>
      <x:c r="W1576" s="12">
        <x:f>NA()</x:f>
      </x:c>
    </x:row>
    <x:row r="1577">
      <x:c r="A1577">
        <x:v>47732</x:v>
      </x:c>
      <x:c r="B1577" s="1">
        <x:v>45154.61758729462</x:v>
      </x:c>
      <x:c r="C1577" s="6">
        <x:v>78.74986954</x:v>
      </x:c>
      <x:c r="D1577" s="14" t="s">
        <x:v>94</x:v>
      </x:c>
      <x:c r="E1577" s="15">
        <x:v>45154.3618846154</x:v>
      </x:c>
      <x:c r="F1577" t="s">
        <x:v>99</x:v>
      </x:c>
      <x:c r="G1577" s="6">
        <x:v>508.84239376651266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21.419</x:v>
      </x:c>
      <x:c r="S1577" s="8">
        <x:v>3280.567910855178</x:v>
      </x:c>
      <x:c r="T1577" s="12">
        <x:v>51944.498768101825</x:v>
      </x:c>
      <x:c r="U1577" s="12">
        <x:v>0.8333333333333331</x:v>
      </x:c>
      <x:c r="V1577" s="12">
        <x:v>2500</x:v>
      </x:c>
      <x:c r="W1577" s="12">
        <x:f>NA()</x:f>
      </x:c>
    </x:row>
    <x:row r="1578">
      <x:c r="A1578">
        <x:v>47744</x:v>
      </x:c>
      <x:c r="B1578" s="1">
        <x:v>45154.61762183759</x:v>
      </x:c>
      <x:c r="C1578" s="6">
        <x:v>78.79961141833333</x:v>
      </x:c>
      <x:c r="D1578" s="14" t="s">
        <x:v>94</x:v>
      </x:c>
      <x:c r="E1578" s="15">
        <x:v>45154.3618846154</x:v>
      </x:c>
      <x:c r="F1578" t="s">
        <x:v>99</x:v>
      </x:c>
      <x:c r="G1578" s="6">
        <x:v>510.68108724086323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21.382</x:v>
      </x:c>
      <x:c r="S1578" s="8">
        <x:v>3279.8206032956077</x:v>
      </x:c>
      <x:c r="T1578" s="12">
        <x:v>51945.26734235561</x:v>
      </x:c>
      <x:c r="U1578" s="12">
        <x:v>0.8333333333333331</x:v>
      </x:c>
      <x:c r="V1578" s="12">
        <x:v>2500</x:v>
      </x:c>
      <x:c r="W1578" s="12">
        <x:f>NA()</x:f>
      </x:c>
    </x:row>
    <x:row r="1579">
      <x:c r="A1579">
        <x:v>47756</x:v>
      </x:c>
      <x:c r="B1579" s="1">
        <x:v>45154.617656406714</x:v>
      </x:c>
      <x:c r="C1579" s="6">
        <x:v>78.84939095166666</x:v>
      </x:c>
      <x:c r="D1579" s="14" t="s">
        <x:v>94</x:v>
      </x:c>
      <x:c r="E1579" s="15">
        <x:v>45154.3618846154</x:v>
      </x:c>
      <x:c r="F1579" t="s">
        <x:v>99</x:v>
      </x:c>
      <x:c r="G1579" s="6">
        <x:v>516.7634399248853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21.28</x:v>
      </x:c>
      <x:c r="S1579" s="8">
        <x:v>3281.948566788328</x:v>
      </x:c>
      <x:c r="T1579" s="12">
        <x:v>51947.61475690457</x:v>
      </x:c>
      <x:c r="U1579" s="12">
        <x:v>0.8333333333333331</x:v>
      </x:c>
      <x:c r="V1579" s="12">
        <x:v>2500</x:v>
      </x:c>
      <x:c r="W1579" s="12">
        <x:f>NA()</x:f>
      </x:c>
    </x:row>
    <x:row r="1580">
      <x:c r="A1580">
        <x:v>47768</x:v>
      </x:c>
      <x:c r="B1580" s="1">
        <x:v>45154.61769152273</x:v>
      </x:c>
      <x:c r="C1580" s="6">
        <x:v>78.89995802</x:v>
      </x:c>
      <x:c r="D1580" s="14" t="s">
        <x:v>94</x:v>
      </x:c>
      <x:c r="E1580" s="15">
        <x:v>45154.3618846154</x:v>
      </x:c>
      <x:c r="F1580" t="s">
        <x:v>99</x:v>
      </x:c>
      <x:c r="G1580" s="6">
        <x:v>515.1761337205069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21.298</x:v>
      </x:c>
      <x:c r="S1580" s="8">
        <x:v>3275.2510153335925</x:v>
      </x:c>
      <x:c r="T1580" s="12">
        <x:v>51937.64335333976</x:v>
      </x:c>
      <x:c r="U1580" s="12">
        <x:v>0.8333333333333331</x:v>
      </x:c>
      <x:c r="V1580" s="12">
        <x:v>2500</x:v>
      </x:c>
      <x:c r="W1580" s="12">
        <x:f>NA()</x:f>
      </x:c>
    </x:row>
    <x:row r="1581">
      <x:c r="A1581">
        <x:v>47780</x:v>
      </x:c>
      <x:c r="B1581" s="1">
        <x:v>45154.61772609613</x:v>
      </x:c>
      <x:c r="C1581" s="6">
        <x:v>78.94974370666667</x:v>
      </x:c>
      <x:c r="D1581" s="14" t="s">
        <x:v>94</x:v>
      </x:c>
      <x:c r="E1581" s="15">
        <x:v>45154.3618846154</x:v>
      </x:c>
      <x:c r="F1581" t="s">
        <x:v>99</x:v>
      </x:c>
      <x:c r="G1581" s="6">
        <x:v>512.8099675266029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21.342</x:v>
      </x:c>
      <x:c r="S1581" s="8">
        <x:v>3283.383280944988</x:v>
      </x:c>
      <x:c r="T1581" s="12">
        <x:v>51942.846913095964</x:v>
      </x:c>
      <x:c r="U1581" s="12">
        <x:v>0.8333333333333331</x:v>
      </x:c>
      <x:c r="V1581" s="12">
        <x:v>2500</x:v>
      </x:c>
      <x:c r="W1581" s="12">
        <x:f>NA()</x:f>
      </x:c>
    </x:row>
    <x:row r="1582">
      <x:c r="A1582">
        <x:v>47792</x:v>
      </x:c>
      <x:c r="B1582" s="1">
        <x:v>45154.61776068214</x:v>
      </x:c>
      <x:c r="C1582" s="6">
        <x:v>78.99954756333334</x:v>
      </x:c>
      <x:c r="D1582" s="14" t="s">
        <x:v>94</x:v>
      </x:c>
      <x:c r="E1582" s="15">
        <x:v>45154.3618846154</x:v>
      </x:c>
      <x:c r="F1582" t="s">
        <x:v>99</x:v>
      </x:c>
      <x:c r="G1582" s="6">
        <x:v>513.7652170261478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21.321</x:v>
      </x:c>
      <x:c r="S1582" s="8">
        <x:v>3273.207908829523</x:v>
      </x:c>
      <x:c r="T1582" s="12">
        <x:v>51950.04961260257</x:v>
      </x:c>
      <x:c r="U1582" s="12">
        <x:v>0.8333333333333331</x:v>
      </x:c>
      <x:c r="V1582" s="12">
        <x:v>2500</x:v>
      </x:c>
      <x:c r="W1582" s="12">
        <x:f>NA()</x:f>
      </x:c>
    </x:row>
    <x:row r="1583">
      <x:c r="A1583">
        <x:v>47804</x:v>
      </x:c>
      <x:c r="B1583" s="1">
        <x:v>45154.61779528165</x:v>
      </x:c>
      <x:c r="C1583" s="6">
        <x:v>79.049370855</x:v>
      </x:c>
      <x:c r="D1583" s="14" t="s">
        <x:v>94</x:v>
      </x:c>
      <x:c r="E1583" s="15">
        <x:v>45154.3618846154</x:v>
      </x:c>
      <x:c r="F1583" t="s">
        <x:v>99</x:v>
      </x:c>
      <x:c r="G1583" s="6">
        <x:v>515.9136238193926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21.295</x:v>
      </x:c>
      <x:c r="S1583" s="8">
        <x:v>3270.4997800967935</x:v>
      </x:c>
      <x:c r="T1583" s="12">
        <x:v>51940.91077387378</x:v>
      </x:c>
      <x:c r="U1583" s="12">
        <x:v>0.8333333333333331</x:v>
      </x:c>
      <x:c r="V1583" s="12">
        <x:v>2500</x:v>
      </x:c>
      <x:c r="W1583" s="12">
        <x:f>NA()</x:f>
      </x:c>
    </x:row>
    <x:row r="1584">
      <x:c r="A1584">
        <x:v>47816</x:v>
      </x:c>
      <x:c r="B1584" s="1">
        <x:v>45154.617830405165</x:v>
      </x:c>
      <x:c r="C1584" s="6">
        <x:v>79.09994872666667</x:v>
      </x:c>
      <x:c r="D1584" s="14" t="s">
        <x:v>94</x:v>
      </x:c>
      <x:c r="E1584" s="15">
        <x:v>45154.3618846154</x:v>
      </x:c>
      <x:c r="F1584" t="s">
        <x:v>99</x:v>
      </x:c>
      <x:c r="G1584" s="6">
        <x:v>517.5006147055954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21.263</x:v>
      </x:c>
      <x:c r="S1584" s="8">
        <x:v>3269.6397070602975</x:v>
      </x:c>
      <x:c r="T1584" s="12">
        <x:v>51942.40087343252</x:v>
      </x:c>
      <x:c r="U1584" s="12">
        <x:v>0.8333333333333331</x:v>
      </x:c>
      <x:c r="V1584" s="12">
        <x:v>2500</x:v>
      </x:c>
      <x:c r="W1584" s="12">
        <x:f>NA()</x:f>
      </x:c>
    </x:row>
    <x:row r="1585">
      <x:c r="A1585">
        <x:v>47828</x:v>
      </x:c>
      <x:c r="B1585" s="1">
        <x:v>45154.61786494324</x:v>
      </x:c>
      <x:c r="C1585" s="6">
        <x:v>79.14968355</x:v>
      </x:c>
      <x:c r="D1585" s="14" t="s">
        <x:v>94</x:v>
      </x:c>
      <x:c r="E1585" s="15">
        <x:v>45154.3618846154</x:v>
      </x:c>
      <x:c r="F1585" t="s">
        <x:v>99</x:v>
      </x:c>
      <x:c r="G1585" s="6">
        <x:v>515.4035907307002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21.3</x:v>
      </x:c>
      <x:c r="S1585" s="8">
        <x:v>3271.5262771192956</x:v>
      </x:c>
      <x:c r="T1585" s="12">
        <x:v>51946.24950263381</x:v>
      </x:c>
      <x:c r="U1585" s="12">
        <x:v>0.8333333333333331</x:v>
      </x:c>
      <x:c r="V1585" s="12">
        <x:v>2500</x:v>
      </x:c>
      <x:c r="W1585" s="12">
        <x:f>NA()</x:f>
      </x:c>
    </x:row>
    <x:row r="1586">
      <x:c r="A1586">
        <x:v>47840</x:v>
      </x:c>
      <x:c r="B1586" s="1">
        <x:v>45154.61789948763</x:v>
      </x:c>
      <x:c r="C1586" s="6">
        <x:v>79.19942747</x:v>
      </x:c>
      <x:c r="D1586" s="14" t="s">
        <x:v>94</x:v>
      </x:c>
      <x:c r="E1586" s="15">
        <x:v>45154.3618846154</x:v>
      </x:c>
      <x:c r="F1586" t="s">
        <x:v>99</x:v>
      </x:c>
      <x:c r="G1586" s="6">
        <x:v>512.8124415028652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21.35</x:v>
      </x:c>
      <x:c r="S1586" s="8">
        <x:v>3282.16756740976</x:v>
      </x:c>
      <x:c r="T1586" s="12">
        <x:v>51947.632473214275</x:v>
      </x:c>
      <x:c r="U1586" s="12">
        <x:v>0.8333333333333331</x:v>
      </x:c>
      <x:c r="V1586" s="12">
        <x:v>2500</x:v>
      </x:c>
      <x:c r="W1586" s="12">
        <x:f>NA()</x:f>
      </x:c>
    </x:row>
    <x:row r="1587">
      <x:c r="A1587">
        <x:v>47852</x:v>
      </x:c>
      <x:c r="B1587" s="1">
        <x:v>45154.61793460852</x:v>
      </x:c>
      <x:c r="C1587" s="6">
        <x:v>79.25000155333333</x:v>
      </x:c>
      <x:c r="D1587" s="14" t="s">
        <x:v>94</x:v>
      </x:c>
      <x:c r="E1587" s="15">
        <x:v>45154.3618846154</x:v>
      </x:c>
      <x:c r="F1587" t="s">
        <x:v>99</x:v>
      </x:c>
      <x:c r="G1587" s="6">
        <x:v>510.96065289563984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21.377</x:v>
      </x:c>
      <x:c r="S1587" s="8">
        <x:v>3272.1519527085775</x:v>
      </x:c>
      <x:c r="T1587" s="12">
        <x:v>51949.96555886056</x:v>
      </x:c>
      <x:c r="U1587" s="12">
        <x:v>0.8333333333333331</x:v>
      </x:c>
      <x:c r="V1587" s="12">
        <x:v>2500</x:v>
      </x:c>
      <x:c r="W1587" s="12">
        <x:f>NA()</x:f>
      </x:c>
    </x:row>
    <x:row r="1588">
      <x:c r="A1588">
        <x:v>47864</x:v>
      </x:c>
      <x:c r="B1588" s="1">
        <x:v>45154.61796915823</x:v>
      </x:c>
      <x:c r="C1588" s="6">
        <x:v>79.29975314</x:v>
      </x:c>
      <x:c r="D1588" s="14" t="s">
        <x:v>94</x:v>
      </x:c>
      <x:c r="E1588" s="15">
        <x:v>45154.3618846154</x:v>
      </x:c>
      <x:c r="F1588" t="s">
        <x:v>99</x:v>
      </x:c>
      <x:c r="G1588" s="6">
        <x:v>517.8992335008178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21.26</x:v>
      </x:c>
      <x:c r="S1588" s="8">
        <x:v>3267.9846549970994</x:v>
      </x:c>
      <x:c r="T1588" s="12">
        <x:v>51950.74728041653</x:v>
      </x:c>
      <x:c r="U1588" s="12">
        <x:v>0.8333333333333331</x:v>
      </x:c>
      <x:c r="V1588" s="12">
        <x:v>2500</x:v>
      </x:c>
      <x:c r="W1588" s="12">
        <x:f>NA()</x:f>
      </x:c>
    </x:row>
    <x:row r="1589">
      <x:c r="A1589">
        <x:v>47876</x:v>
      </x:c>
      <x:c r="B1589" s="1">
        <x:v>45154.618003628086</x:v>
      </x:c>
      <x:c r="C1589" s="6">
        <x:v>79.34938972333333</x:v>
      </x:c>
      <x:c r="D1589" s="14" t="s">
        <x:v>94</x:v>
      </x:c>
      <x:c r="E1589" s="15">
        <x:v>45154.3618846154</x:v>
      </x:c>
      <x:c r="F1589" t="s">
        <x:v>99</x:v>
      </x:c>
      <x:c r="G1589" s="6">
        <x:v>518.4668396315576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21.24</x:v>
      </x:c>
      <x:c r="S1589" s="8">
        <x:v>3273.411048441361</x:v>
      </x:c>
      <x:c r="T1589" s="12">
        <x:v>51946.068611206756</x:v>
      </x:c>
      <x:c r="U1589" s="12">
        <x:v>0.8333333333333331</x:v>
      </x:c>
      <x:c r="V1589" s="12">
        <x:v>2500</x:v>
      </x:c>
      <x:c r="W1589" s="12">
        <x:f>NA()</x:f>
      </x:c>
    </x:row>
    <x:row r="1590">
      <x:c r="A1590">
        <x:v>47888</x:v>
      </x:c>
      <x:c r="B1590" s="1">
        <x:v>45154.61803875276</x:v>
      </x:c>
      <x:c r="C1590" s="6">
        <x:v>79.39996926666667</x:v>
      </x:c>
      <x:c r="D1590" s="14" t="s">
        <x:v>94</x:v>
      </x:c>
      <x:c r="E1590" s="15">
        <x:v>45154.3618846154</x:v>
      </x:c>
      <x:c r="F1590" t="s">
        <x:v>99</x:v>
      </x:c>
      <x:c r="G1590" s="6">
        <x:v>521.7837478136405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21.184</x:v>
      </x:c>
      <x:c r="S1590" s="8">
        <x:v>3266.9834301887836</x:v>
      </x:c>
      <x:c r="T1590" s="12">
        <x:v>51944.19889050817</x:v>
      </x:c>
      <x:c r="U1590" s="12">
        <x:v>0.8333333333333331</x:v>
      </x:c>
      <x:c r="V1590" s="12">
        <x:v>2500</x:v>
      </x:c>
      <x:c r="W1590" s="12">
        <x:f>NA()</x:f>
      </x:c>
    </x:row>
    <x:row r="1591">
      <x:c r="A1591">
        <x:v>47902</x:v>
      </x:c>
      <x:c r="B1591" s="1">
        <x:v>45154.61807329269</x:v>
      </x:c>
      <x:c r="C1591" s="6">
        <x:v>79.44970674666666</x:v>
      </x:c>
      <x:c r="D1591" s="14" t="s">
        <x:v>94</x:v>
      </x:c>
      <x:c r="E1591" s="15">
        <x:v>45154.3618846154</x:v>
      </x:c>
      <x:c r="F1591" t="s">
        <x:v>99</x:v>
      </x:c>
      <x:c r="G1591" s="6">
        <x:v>509.4540524035265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21.406</x:v>
      </x:c>
      <x:c r="S1591" s="8">
        <x:v>3269.7556634716043</x:v>
      </x:c>
      <x:c r="T1591" s="12">
        <x:v>51946.7376727459</x:v>
      </x:c>
      <x:c r="U1591" s="12">
        <x:v>0.8333333333333331</x:v>
      </x:c>
      <x:c r="V1591" s="12">
        <x:v>2500</x:v>
      </x:c>
      <x:c r="W1591" s="12">
        <x:f>NA()</x:f>
      </x:c>
    </x:row>
    <x:row r="1592">
      <x:c r="A1592">
        <x:v>47909</x:v>
      </x:c>
      <x:c r="B1592" s="1">
        <x:v>45154.61810785378</x:v>
      </x:c>
      <x:c r="C1592" s="6">
        <x:v>79.49947472833334</x:v>
      </x:c>
      <x:c r="D1592" s="14" t="s">
        <x:v>94</x:v>
      </x:c>
      <x:c r="E1592" s="15">
        <x:v>45154.3618846154</x:v>
      </x:c>
      <x:c r="F1592" t="s">
        <x:v>99</x:v>
      </x:c>
      <x:c r="G1592" s="6">
        <x:v>508.3402229361694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21.424</x:v>
      </x:c>
      <x:c r="S1592" s="8">
        <x:v>3265.6034293342777</x:v>
      </x:c>
      <x:c r="T1592" s="12">
        <x:v>51946.55228754355</x:v>
      </x:c>
      <x:c r="U1592" s="12">
        <x:v>0.8333333333333331</x:v>
      </x:c>
      <x:c r="V1592" s="12">
        <x:v>2500</x:v>
      </x:c>
      <x:c r="W1592" s="12">
        <x:f>NA()</x:f>
      </x:c>
    </x:row>
    <x:row r="1593">
      <x:c r="A1593">
        <x:v>47924</x:v>
      </x:c>
      <x:c r="B1593" s="1">
        <x:v>45154.618142399915</x:v>
      </x:c>
      <x:c r="C1593" s="6">
        <x:v>79.54922117</x:v>
      </x:c>
      <x:c r="D1593" s="14" t="s">
        <x:v>94</x:v>
      </x:c>
      <x:c r="E1593" s="15">
        <x:v>45154.3618846154</x:v>
      </x:c>
      <x:c r="F1593" t="s">
        <x:v>99</x:v>
      </x:c>
      <x:c r="G1593" s="6">
        <x:v>515.6850571126637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21.289</x:v>
      </x:c>
      <x:c r="S1593" s="8">
        <x:v>3273.3484590992653</x:v>
      </x:c>
      <x:c r="T1593" s="12">
        <x:v>51945.009083798475</x:v>
      </x:c>
      <x:c r="U1593" s="12">
        <x:v>0.8333333333333331</x:v>
      </x:c>
      <x:c r="V1593" s="12">
        <x:v>2500</x:v>
      </x:c>
      <x:c r="W1593" s="12">
        <x:f>NA()</x:f>
      </x:c>
    </x:row>
    <x:row r="1594">
      <x:c r="A1594">
        <x:v>47936</x:v>
      </x:c>
      <x:c r="B1594" s="1">
        <x:v>45154.61817753697</x:v>
      </x:c>
      <x:c r="C1594" s="6">
        <x:v>79.59981852166666</x:v>
      </x:c>
      <x:c r="D1594" s="14" t="s">
        <x:v>94</x:v>
      </x:c>
      <x:c r="E1594" s="15">
        <x:v>45154.3618846154</x:v>
      </x:c>
      <x:c r="F1594" t="s">
        <x:v>99</x:v>
      </x:c>
      <x:c r="G1594" s="6">
        <x:v>510.2871628969441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21.381</x:v>
      </x:c>
      <x:c r="S1594" s="8">
        <x:v>3269.0893284425047</x:v>
      </x:c>
      <x:c r="T1594" s="12">
        <x:v>51946.586737302</x:v>
      </x:c>
      <x:c r="U1594" s="12">
        <x:v>0.8333333333333331</x:v>
      </x:c>
      <x:c r="V1594" s="12">
        <x:v>2500</x:v>
      </x:c>
      <x:c r="W1594" s="12">
        <x:f>NA()</x:f>
      </x:c>
    </x:row>
    <x:row r="1595">
      <x:c r="A1595">
        <x:v>47948</x:v>
      </x:c>
      <x:c r="B1595" s="1">
        <x:v>45154.61821209878</x:v>
      </x:c>
      <x:c r="C1595" s="6">
        <x:v>79.64958752</x:v>
      </x:c>
      <x:c r="D1595" s="14" t="s">
        <x:v>94</x:v>
      </x:c>
      <x:c r="E1595" s="15">
        <x:v>45154.3618846154</x:v>
      </x:c>
      <x:c r="F1595" t="s">
        <x:v>99</x:v>
      </x:c>
      <x:c r="G1595" s="6">
        <x:v>517.7276213663978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21.257</x:v>
      </x:c>
      <x:c r="S1595" s="8">
        <x:v>3261.016759363754</x:v>
      </x:c>
      <x:c r="T1595" s="12">
        <x:v>51944.81444133456</x:v>
      </x:c>
      <x:c r="U1595" s="12">
        <x:v>0.8333333333333331</x:v>
      </x:c>
      <x:c r="V1595" s="12">
        <x:v>2500</x:v>
      </x:c>
      <x:c r="W1595" s="12">
        <x:f>NA()</x:f>
      </x:c>
    </x:row>
    <x:row r="1596">
      <x:c r="A1596">
        <x:v>47960</x:v>
      </x:c>
      <x:c r="B1596" s="1">
        <x:v>45154.61824662165</x:v>
      </x:c>
      <x:c r="C1596" s="6">
        <x:v>79.69930045666666</x:v>
      </x:c>
      <x:c r="D1596" s="14" t="s">
        <x:v>94</x:v>
      </x:c>
      <x:c r="E1596" s="15">
        <x:v>45154.3618846154</x:v>
      </x:c>
      <x:c r="F1596" t="s">
        <x:v>99</x:v>
      </x:c>
      <x:c r="G1596" s="6">
        <x:v>513.8236643586907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21.328</x:v>
      </x:c>
      <x:c r="S1596" s="8">
        <x:v>3262.0067907712732</x:v>
      </x:c>
      <x:c r="T1596" s="12">
        <x:v>51943.29579370384</x:v>
      </x:c>
      <x:c r="U1596" s="12">
        <x:v>0.8333333333333331</x:v>
      </x:c>
      <x:c r="V1596" s="12">
        <x:v>2500</x:v>
      </x:c>
      <x:c r="W1596" s="12">
        <x:f>NA()</x:f>
      </x:c>
    </x:row>
    <x:row r="1597">
      <x:c r="A1597">
        <x:v>47972</x:v>
      </x:c>
      <x:c r="B1597" s="1">
        <x:v>45154.61828167096</x:v>
      </x:c>
      <x:c r="C1597" s="6">
        <x:v>79.74977147833333</x:v>
      </x:c>
      <x:c r="D1597" s="14" t="s">
        <x:v>94</x:v>
      </x:c>
      <x:c r="E1597" s="15">
        <x:v>45154.3618846154</x:v>
      </x:c>
      <x:c r="F1597" t="s">
        <x:v>99</x:v>
      </x:c>
      <x:c r="G1597" s="6">
        <x:v>525.9955041613529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21.113</x:v>
      </x:c>
      <x:c r="S1597" s="8">
        <x:v>3261.830683459692</x:v>
      </x:c>
      <x:c r="T1597" s="12">
        <x:v>51942.8522450689</x:v>
      </x:c>
      <x:c r="U1597" s="12">
        <x:v>0.8333333333333331</x:v>
      </x:c>
      <x:c r="V1597" s="12">
        <x:v>2500</x:v>
      </x:c>
      <x:c r="W1597" s="12">
        <x:f>NA()</x:f>
      </x:c>
    </x:row>
    <x:row r="1598">
      <x:c r="A1598">
        <x:v>47984</x:v>
      </x:c>
      <x:c r="B1598" s="1">
        <x:v>45154.618316195854</x:v>
      </x:c>
      <x:c r="C1598" s="6">
        <x:v>79.79948732</x:v>
      </x:c>
      <x:c r="D1598" s="14" t="s">
        <x:v>94</x:v>
      </x:c>
      <x:c r="E1598" s="15">
        <x:v>45154.3618846154</x:v>
      </x:c>
      <x:c r="F1598" t="s">
        <x:v>99</x:v>
      </x:c>
      <x:c r="G1598" s="6">
        <x:v>514.668308231213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21.309</x:v>
      </x:c>
      <x:c r="S1598" s="8">
        <x:v>3261.706153367308</x:v>
      </x:c>
      <x:c r="T1598" s="12">
        <x:v>51937.81859845586</x:v>
      </x:c>
      <x:c r="U1598" s="12">
        <x:v>0.8333333333333331</x:v>
      </x:c>
      <x:c r="V1598" s="12">
        <x:v>2500</x:v>
      </x:c>
      <x:c r="W1598" s="12">
        <x:f>NA()</x:f>
      </x:c>
    </x:row>
    <x:row r="1599">
      <x:c r="A1599">
        <x:v>47996</x:v>
      </x:c>
      <x:c r="B1599" s="1">
        <x:v>45154.61835079467</x:v>
      </x:c>
      <x:c r="C1599" s="6">
        <x:v>79.84930961</x:v>
      </x:c>
      <x:c r="D1599" s="14" t="s">
        <x:v>94</x:v>
      </x:c>
      <x:c r="E1599" s="15">
        <x:v>45154.3618846154</x:v>
      </x:c>
      <x:c r="F1599" t="s">
        <x:v>99</x:v>
      </x:c>
      <x:c r="G1599" s="6">
        <x:v>510.7369851660988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21.381</x:v>
      </x:c>
      <x:c r="S1599" s="8">
        <x:v>3267.5304549222155</x:v>
      </x:c>
      <x:c r="T1599" s="12">
        <x:v>51941.37198356544</x:v>
      </x:c>
      <x:c r="U1599" s="12">
        <x:v>0.8333333333333331</x:v>
      </x:c>
      <x:c r="V1599" s="12">
        <x:v>2500</x:v>
      </x:c>
      <x:c r="W1599" s="12">
        <x:f>NA()</x:f>
      </x:c>
    </x:row>
    <x:row r="1600">
      <x:c r="A1600">
        <x:v>48008</x:v>
      </x:c>
      <x:c r="B1600" s="1">
        <x:v>45154.61838588274</x:v>
      </x:c>
      <x:c r="C1600" s="6">
        <x:v>79.89983643166667</x:v>
      </x:c>
      <x:c r="D1600" s="14" t="s">
        <x:v>94</x:v>
      </x:c>
      <x:c r="E1600" s="15">
        <x:v>45154.3618846154</x:v>
      </x:c>
      <x:c r="F1600" t="s">
        <x:v>99</x:v>
      </x:c>
      <x:c r="G1600" s="6">
        <x:v>516.3091146485403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21.284</x:v>
      </x:c>
      <x:c r="S1600" s="8">
        <x:v>3261.134433990325</x:v>
      </x:c>
      <x:c r="T1600" s="12">
        <x:v>51949.47624578612</x:v>
      </x:c>
      <x:c r="U1600" s="12">
        <x:v>0.8333333333333331</x:v>
      </x:c>
      <x:c r="V1600" s="12">
        <x:v>2500</x:v>
      </x:c>
      <x:c r="W1600" s="12">
        <x:f>NA()</x:f>
      </x:c>
    </x:row>
    <x:row r="1601">
      <x:c r="A1601">
        <x:v>48020</x:v>
      </x:c>
      <x:c r="B1601" s="1">
        <x:v>45154.61842051161</x:v>
      </x:c>
      <x:c r="C1601" s="6">
        <x:v>79.94970201333334</x:v>
      </x:c>
      <x:c r="D1601" s="14" t="s">
        <x:v>94</x:v>
      </x:c>
      <x:c r="E1601" s="15">
        <x:v>45154.3618846154</x:v>
      </x:c>
      <x:c r="F1601" t="s">
        <x:v>99</x:v>
      </x:c>
      <x:c r="G1601" s="6">
        <x:v>518.2968449677415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21.249</x:v>
      </x:c>
      <x:c r="S1601" s="8">
        <x:v>3257.956185059529</x:v>
      </x:c>
      <x:c r="T1601" s="12">
        <x:v>51942.29750388243</x:v>
      </x:c>
      <x:c r="U1601" s="12">
        <x:v>0.8333333333333331</x:v>
      </x:c>
      <x:c r="V1601" s="12">
        <x:v>2500</x:v>
      </x:c>
      <x:c r="W1601" s="12">
        <x:f>NA()</x:f>
      </x:c>
    </x:row>
    <x:row r="1602">
      <x:c r="A1602">
        <x:v>48032</x:v>
      </x:c>
      <x:c r="B1602" s="1">
        <x:v>45154.618455098964</x:v>
      </x:c>
      <x:c r="C1602" s="6">
        <x:v>79.99950779166667</x:v>
      </x:c>
      <x:c r="D1602" s="14" t="s">
        <x:v>94</x:v>
      </x:c>
      <x:c r="E1602" s="15">
        <x:v>45154.3618846154</x:v>
      </x:c>
      <x:c r="F1602" t="s">
        <x:v>99</x:v>
      </x:c>
      <x:c r="G1602" s="6">
        <x:v>515.7433919889118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21.296</x:v>
      </x:c>
      <x:c r="S1602" s="8">
        <x:v>3267.0528641280075</x:v>
      </x:c>
      <x:c r="T1602" s="12">
        <x:v>51949.19808103986</x:v>
      </x:c>
      <x:c r="U1602" s="12">
        <x:v>0.8333333333333331</x:v>
      </x:c>
      <x:c r="V1602" s="12">
        <x:v>2500</x:v>
      </x:c>
      <x:c r="W1602" s="12">
        <x:f>NA()</x:f>
      </x:c>
    </x:row>
    <x:row r="1603">
      <x:c r="A1603">
        <x:v>48044</x:v>
      </x:c>
      <x:c r="B1603" s="1">
        <x:v>45154.618489683766</x:v>
      </x:c>
      <x:c r="C1603" s="6">
        <x:v>80.04930990833333</x:v>
      </x:c>
      <x:c r="D1603" s="14" t="s">
        <x:v>94</x:v>
      </x:c>
      <x:c r="E1603" s="15">
        <x:v>45154.3618846154</x:v>
      </x:c>
      <x:c r="F1603" t="s">
        <x:v>99</x:v>
      </x:c>
      <x:c r="G1603" s="6">
        <x:v>519.9510226654339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21.22</x:v>
      </x:c>
      <x:c r="S1603" s="8">
        <x:v>3258.116647985348</x:v>
      </x:c>
      <x:c r="T1603" s="12">
        <x:v>51944.369804003</x:v>
      </x:c>
      <x:c r="U1603" s="12">
        <x:v>0.8333333333333331</x:v>
      </x:c>
      <x:c r="V1603" s="12">
        <x:v>2500</x:v>
      </x:c>
      <x:c r="W1603" s="12">
        <x:f>NA()</x:f>
      </x:c>
    </x:row>
    <x:row r="1604">
      <x:c r="A1604">
        <x:v>48056</x:v>
      </x:c>
      <x:c r="B1604" s="1">
        <x:v>45154.61852485386</x:v>
      </x:c>
      <x:c r="C1604" s="6">
        <x:v>80.09995485</x:v>
      </x:c>
      <x:c r="D1604" s="14" t="s">
        <x:v>94</x:v>
      </x:c>
      <x:c r="E1604" s="15">
        <x:v>45154.3618846154</x:v>
      </x:c>
      <x:c r="F1604" t="s">
        <x:v>99</x:v>
      </x:c>
      <x:c r="G1604" s="6">
        <x:v>523.2215459773283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21.153</x:v>
      </x:c>
      <x:c r="S1604" s="8">
        <x:v>3257.72239877868</x:v>
      </x:c>
      <x:c r="T1604" s="12">
        <x:v>51938.27955867913</x:v>
      </x:c>
      <x:c r="U1604" s="12">
        <x:v>0.8333333333333331</x:v>
      </x:c>
      <x:c r="V1604" s="12">
        <x:v>2500</x:v>
      </x:c>
      <x:c r="W1604" s="12">
        <x:f>NA()</x:f>
      </x:c>
    </x:row>
    <x:row r="1605">
      <x:c r="A1605">
        <x:v>48068</x:v>
      </x:c>
      <x:c r="B1605" s="1">
        <x:v>45154.61855950387</x:v>
      </x:c>
      <x:c r="C1605" s="6">
        <x:v>80.149850865</x:v>
      </x:c>
      <x:c r="D1605" s="14" t="s">
        <x:v>94</x:v>
      </x:c>
      <x:c r="E1605" s="15">
        <x:v>45154.3618846154</x:v>
      </x:c>
      <x:c r="F1605" t="s">
        <x:v>99</x:v>
      </x:c>
      <x:c r="G1605" s="6">
        <x:v>518.5243312978181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21.243</x:v>
      </x:c>
      <x:c r="S1605" s="8">
        <x:v>3255.7634179325223</x:v>
      </x:c>
      <x:c r="T1605" s="12">
        <x:v>51942.417250366154</x:v>
      </x:c>
      <x:c r="U1605" s="12">
        <x:v>0.8333333333333331</x:v>
      </x:c>
      <x:c r="V1605" s="12">
        <x:v>2500</x:v>
      </x:c>
      <x:c r="W1605" s="12">
        <x:f>NA()</x:f>
      </x:c>
    </x:row>
    <x:row r="1606">
      <x:c r="A1606">
        <x:v>48080</x:v>
      </x:c>
      <x:c r="B1606" s="1">
        <x:v>45154.618594005326</x:v>
      </x:c>
      <x:c r="C1606" s="6">
        <x:v>80.19953295</x:v>
      </x:c>
      <x:c r="D1606" s="14" t="s">
        <x:v>94</x:v>
      </x:c>
      <x:c r="E1606" s="15">
        <x:v>45154.3618846154</x:v>
      </x:c>
      <x:c r="F1606" t="s">
        <x:v>99</x:v>
      </x:c>
      <x:c r="G1606" s="6">
        <x:v>515.0645277546931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21.306</x:v>
      </x:c>
      <x:c r="S1606" s="8">
        <x:v>3256.3010308466787</x:v>
      </x:c>
      <x:c r="T1606" s="12">
        <x:v>51946.50016848551</x:v>
      </x:c>
      <x:c r="U1606" s="12">
        <x:v>0.8333333333333331</x:v>
      </x:c>
      <x:c r="V1606" s="12">
        <x:v>2500</x:v>
      </x:c>
      <x:c r="W1606" s="12">
        <x:f>NA()</x:f>
      </x:c>
    </x:row>
    <x:row r="1607">
      <x:c r="A1607">
        <x:v>48092</x:v>
      </x:c>
      <x:c r="B1607" s="1">
        <x:v>45154.61862860249</x:v>
      </x:c>
      <x:c r="C1607" s="6">
        <x:v>80.24935287666666</x:v>
      </x:c>
      <x:c r="D1607" s="14" t="s">
        <x:v>94</x:v>
      </x:c>
      <x:c r="E1607" s="15">
        <x:v>45154.3618846154</x:v>
      </x:c>
      <x:c r="F1607" t="s">
        <x:v>99</x:v>
      </x:c>
      <x:c r="G1607" s="6">
        <x:v>519.1519047590023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21.236</x:v>
      </x:c>
      <x:c r="S1607" s="8">
        <x:v>3256.6385814389923</x:v>
      </x:c>
      <x:c r="T1607" s="12">
        <x:v>51947.58901611102</x:v>
      </x:c>
      <x:c r="U1607" s="12">
        <x:v>0.8333333333333331</x:v>
      </x:c>
      <x:c r="V1607" s="12">
        <x:v>2500</x:v>
      </x:c>
      <x:c r="W1607" s="12">
        <x:f>NA()</x:f>
      </x:c>
    </x:row>
    <x:row r="1608">
      <x:c r="A1608">
        <x:v>48104</x:v>
      </x:c>
      <x:c r="B1608" s="1">
        <x:v>45154.6186637018</x:v>
      </x:c>
      <x:c r="C1608" s="6">
        <x:v>80.29989588666666</x:v>
      </x:c>
      <x:c r="D1608" s="14" t="s">
        <x:v>94</x:v>
      </x:c>
      <x:c r="E1608" s="15">
        <x:v>45154.3618846154</x:v>
      </x:c>
      <x:c r="F1608" t="s">
        <x:v>99</x:v>
      </x:c>
      <x:c r="G1608" s="6">
        <x:v>520.0074650848304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21.211</x:v>
      </x:c>
      <x:c r="S1608" s="8">
        <x:v>3255.3853708417355</x:v>
      </x:c>
      <x:c r="T1608" s="12">
        <x:v>51945.65258922513</x:v>
      </x:c>
      <x:c r="U1608" s="12">
        <x:v>0.8333333333333331</x:v>
      </x:c>
      <x:c r="V1608" s="12">
        <x:v>2500</x:v>
      </x:c>
      <x:c r="W1608" s="12">
        <x:f>NA()</x:f>
      </x:c>
    </x:row>
    <x:row r="1609">
      <x:c r="A1609">
        <x:v>48116</x:v>
      </x:c>
      <x:c r="B1609" s="1">
        <x:v>45154.618698298094</x:v>
      </x:c>
      <x:c r="C1609" s="6">
        <x:v>80.34971454166667</x:v>
      </x:c>
      <x:c r="D1609" s="14" t="s">
        <x:v>94</x:v>
      </x:c>
      <x:c r="E1609" s="15">
        <x:v>45154.3618846154</x:v>
      </x:c>
      <x:c r="F1609" t="s">
        <x:v>99</x:v>
      </x:c>
      <x:c r="G1609" s="6">
        <x:v>522.0135233749772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21.182</x:v>
      </x:c>
      <x:c r="S1609" s="8">
        <x:v>3253.187377362156</x:v>
      </x:c>
      <x:c r="T1609" s="12">
        <x:v>51945.15034355369</x:v>
      </x:c>
      <x:c r="U1609" s="12">
        <x:v>0.8333333333333331</x:v>
      </x:c>
      <x:c r="V1609" s="12">
        <x:v>2500</x:v>
      </x:c>
      <x:c r="W1609" s="12">
        <x:f>NA()</x:f>
      </x:c>
    </x:row>
    <x:row r="1610">
      <x:c r="A1610">
        <x:v>48128</x:v>
      </x:c>
      <x:c r="B1610" s="1">
        <x:v>45154.618732884104</x:v>
      </x:c>
      <x:c r="C1610" s="6">
        <x:v>80.39951838833333</x:v>
      </x:c>
      <x:c r="D1610" s="14" t="s">
        <x:v>94</x:v>
      </x:c>
      <x:c r="E1610" s="15">
        <x:v>45154.3618846154</x:v>
      </x:c>
      <x:c r="F1610" t="s">
        <x:v>99</x:v>
      </x:c>
      <x:c r="G1610" s="6">
        <x:v>516.0250837680873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21.285</x:v>
      </x:c>
      <x:c r="S1610" s="8">
        <x:v>3255.2957590844253</x:v>
      </x:c>
      <x:c r="T1610" s="12">
        <x:v>51938.04722579038</x:v>
      </x:c>
      <x:c r="U1610" s="12">
        <x:v>0.8333333333333331</x:v>
      </x:c>
      <x:c r="V1610" s="12">
        <x:v>2500</x:v>
      </x:c>
      <x:c r="W1610" s="12">
        <x:f>NA()</x:f>
      </x:c>
    </x:row>
    <x:row r="1611">
      <x:c r="A1611">
        <x:v>48140</x:v>
      </x:c>
      <x:c r="B1611" s="1">
        <x:v>45154.61876748021</x:v>
      </x:c>
      <x:c r="C1611" s="6">
        <x:v>80.44933679666667</x:v>
      </x:c>
      <x:c r="D1611" s="14" t="s">
        <x:v>94</x:v>
      </x:c>
      <x:c r="E1611" s="15">
        <x:v>45154.3618846154</x:v>
      </x:c>
      <x:c r="F1611" t="s">
        <x:v>99</x:v>
      </x:c>
      <x:c r="G1611" s="6">
        <x:v>521.210155035334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21.196</x:v>
      </x:c>
      <x:c r="S1611" s="8">
        <x:v>3251.547883725793</x:v>
      </x:c>
      <x:c r="T1611" s="12">
        <x:v>51940.08399965506</x:v>
      </x:c>
      <x:c r="U1611" s="12">
        <x:v>0.8333333333333331</x:v>
      </x:c>
      <x:c r="V1611" s="12">
        <x:v>2500</x:v>
      </x:c>
      <x:c r="W1611" s="12">
        <x:f>NA()</x:f>
      </x:c>
    </x:row>
    <x:row r="1612">
      <x:c r="A1612">
        <x:v>48153</x:v>
      </x:c>
      <x:c r="B1612" s="1">
        <x:v>45154.61880212982</x:v>
      </x:c>
      <x:c r="C1612" s="6">
        <x:v>80.49923223666667</x:v>
      </x:c>
      <x:c r="D1612" s="14" t="s">
        <x:v>94</x:v>
      </x:c>
      <x:c r="E1612" s="15">
        <x:v>45154.3618846154</x:v>
      </x:c>
      <x:c r="F1612" t="s">
        <x:v>99</x:v>
      </x:c>
      <x:c r="G1612" s="6">
        <x:v>520.5800132321128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21.207</x:v>
      </x:c>
      <x:c r="S1612" s="8">
        <x:v>3249.0685453850415</x:v>
      </x:c>
      <x:c r="T1612" s="12">
        <x:v>51946.44835079707</x:v>
      </x:c>
      <x:c r="U1612" s="12">
        <x:v>0.8333333333333331</x:v>
      </x:c>
      <x:c r="V1612" s="12">
        <x:v>2500</x:v>
      </x:c>
      <x:c r="W1612" s="12">
        <x:f>NA()</x:f>
      </x:c>
    </x:row>
    <x:row r="1613">
      <x:c r="A1613">
        <x:v>48161</x:v>
      </x:c>
      <x:c r="B1613" s="1">
        <x:v>45154.61883732715</x:v>
      </x:c>
      <x:c r="C1613" s="6">
        <x:v>80.54991638333334</x:v>
      </x:c>
      <x:c r="D1613" s="14" t="s">
        <x:v>94</x:v>
      </x:c>
      <x:c r="E1613" s="15">
        <x:v>45154.3618846154</x:v>
      </x:c>
      <x:c r="F1613" t="s">
        <x:v>99</x:v>
      </x:c>
      <x:c r="G1613" s="6">
        <x:v>516.1396171739655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21.289</x:v>
      </x:c>
      <x:c r="S1613" s="8">
        <x:v>3248.932201872457</x:v>
      </x:c>
      <x:c r="T1613" s="12">
        <x:v>51937.76673513856</x:v>
      </x:c>
      <x:c r="U1613" s="12">
        <x:v>0.8333333333333331</x:v>
      </x:c>
      <x:c r="V1613" s="12">
        <x:v>2500</x:v>
      </x:c>
      <x:c r="W1613" s="12">
        <x:f>NA()</x:f>
      </x:c>
    </x:row>
    <x:row r="1614">
      <x:c r="A1614">
        <x:v>48178</x:v>
      </x:c>
      <x:c r="B1614" s="1">
        <x:v>45154.61887187818</x:v>
      </x:c>
      <x:c r="C1614" s="6">
        <x:v>80.59966985833333</x:v>
      </x:c>
      <x:c r="D1614" s="14" t="s">
        <x:v>94</x:v>
      </x:c>
      <x:c r="E1614" s="15">
        <x:v>45154.3618846154</x:v>
      </x:c>
      <x:c r="F1614" t="s">
        <x:v>99</x:v>
      </x:c>
      <x:c r="G1614" s="6">
        <x:v>517.1030690583689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21.27</x:v>
      </x:c>
      <x:c r="S1614" s="8">
        <x:v>3253.550894568574</x:v>
      </x:c>
      <x:c r="T1614" s="12">
        <x:v>51947.361115180305</x:v>
      </x:c>
      <x:c r="U1614" s="12">
        <x:v>0.8333333333333331</x:v>
      </x:c>
      <x:c r="V1614" s="12">
        <x:v>2500</x:v>
      </x:c>
      <x:c r="W1614" s="12">
        <x:f>NA()</x:f>
      </x:c>
    </x:row>
    <x:row r="1615">
      <x:c r="A1615">
        <x:v>48188</x:v>
      </x:c>
      <x:c r="B1615" s="1">
        <x:v>45154.6189064056</x:v>
      </x:c>
      <x:c r="C1615" s="6">
        <x:v>80.64938935166667</x:v>
      </x:c>
      <x:c r="D1615" s="14" t="s">
        <x:v>94</x:v>
      </x:c>
      <x:c r="E1615" s="15">
        <x:v>45154.3618846154</x:v>
      </x:c>
      <x:c r="F1615" t="s">
        <x:v>99</x:v>
      </x:c>
      <x:c r="G1615" s="6">
        <x:v>519.609014449151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21.232</x:v>
      </x:c>
      <x:c r="S1615" s="8">
        <x:v>3251.010554969283</x:v>
      </x:c>
      <x:c r="T1615" s="12">
        <x:v>51942.212558611536</x:v>
      </x:c>
      <x:c r="U1615" s="12">
        <x:v>0.8333333333333331</x:v>
      </x:c>
      <x:c r="V1615" s="12">
        <x:v>2500</x:v>
      </x:c>
      <x:c r="W1615" s="12">
        <x:f>NA()</x:f>
      </x:c>
    </x:row>
    <x:row r="1616">
      <x:c r="A1616">
        <x:v>48200</x:v>
      </x:c>
      <x:c r="B1616" s="1">
        <x:v>45154.618941575034</x:v>
      </x:c>
      <x:c r="C1616" s="6">
        <x:v>80.700033345</x:v>
      </x:c>
      <x:c r="D1616" s="14" t="s">
        <x:v>94</x:v>
      </x:c>
      <x:c r="E1616" s="15">
        <x:v>45154.3618846154</x:v>
      </x:c>
      <x:c r="F1616" t="s">
        <x:v>99</x:v>
      </x:c>
      <x:c r="G1616" s="6">
        <x:v>517.9561044955935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21.259</x:v>
      </x:c>
      <x:c r="S1616" s="8">
        <x:v>3254.3745542027045</x:v>
      </x:c>
      <x:c r="T1616" s="12">
        <x:v>51940.13818804753</x:v>
      </x:c>
      <x:c r="U1616" s="12">
        <x:v>0.8333333333333331</x:v>
      </x:c>
      <x:c r="V1616" s="12">
        <x:v>2500</x:v>
      </x:c>
      <x:c r="W1616" s="12">
        <x:f>NA()</x:f>
      </x:c>
    </x:row>
    <x:row r="1617">
      <x:c r="A1617">
        <x:v>48212</x:v>
      </x:c>
      <x:c r="B1617" s="1">
        <x:v>45154.618976111145</x:v>
      </x:c>
      <x:c r="C1617" s="6">
        <x:v>80.74976534166667</x:v>
      </x:c>
      <x:c r="D1617" s="14" t="s">
        <x:v>94</x:v>
      </x:c>
      <x:c r="E1617" s="15">
        <x:v>45154.3618846154</x:v>
      </x:c>
      <x:c r="F1617" t="s">
        <x:v>99</x:v>
      </x:c>
      <x:c r="G1617" s="6">
        <x:v>516.1405420105609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21.293</x:v>
      </x:c>
      <x:c r="S1617" s="8">
        <x:v>3252.043665085519</x:v>
      </x:c>
      <x:c r="T1617" s="12">
        <x:v>51953.09705205165</x:v>
      </x:c>
      <x:c r="U1617" s="12">
        <x:v>0.8333333333333331</x:v>
      </x:c>
      <x:c r="V1617" s="12">
        <x:v>2500</x:v>
      </x:c>
      <x:c r="W1617" s="12">
        <x:f>NA()</x:f>
      </x:c>
    </x:row>
    <x:row r="1618">
      <x:c r="A1618">
        <x:v>48224</x:v>
      </x:c>
      <x:c r="B1618" s="1">
        <x:v>45154.61901063299</x:v>
      </x:c>
      <x:c r="C1618" s="6">
        <x:v>80.799476795</x:v>
      </x:c>
      <x:c r="D1618" s="14" t="s">
        <x:v>94</x:v>
      </x:c>
      <x:c r="E1618" s="15">
        <x:v>45154.3618846154</x:v>
      </x:c>
      <x:c r="F1618" t="s">
        <x:v>99</x:v>
      </x:c>
      <x:c r="G1618" s="6">
        <x:v>522.6458711879299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21.173</x:v>
      </x:c>
      <x:c r="S1618" s="8">
        <x:v>3247.9332114050317</x:v>
      </x:c>
      <x:c r="T1618" s="12">
        <x:v>51949.46038275759</x:v>
      </x:c>
      <x:c r="U1618" s="12">
        <x:v>0.8333333333333331</x:v>
      </x:c>
      <x:c r="V1618" s="12">
        <x:v>2500</x:v>
      </x:c>
      <x:c r="W1618" s="12">
        <x:f>NA()</x:f>
      </x:c>
    </x:row>
    <x:row r="1619">
      <x:c r="A1619">
        <x:v>48236</x:v>
      </x:c>
      <x:c r="B1619" s="1">
        <x:v>45154.61904575209</x:v>
      </x:c>
      <x:c r="C1619" s="6">
        <x:v>80.8500483</x:v>
      </x:c>
      <x:c r="D1619" s="14" t="s">
        <x:v>94</x:v>
      </x:c>
      <x:c r="E1619" s="15">
        <x:v>45154.3618846154</x:v>
      </x:c>
      <x:c r="F1619" t="s">
        <x:v>99</x:v>
      </x:c>
      <x:c r="G1619" s="6">
        <x:v>523.5095880872957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21.154</x:v>
      </x:c>
      <x:c r="S1619" s="8">
        <x:v>3252.876416212388</x:v>
      </x:c>
      <x:c r="T1619" s="12">
        <x:v>51945.54442519952</x:v>
      </x:c>
      <x:c r="U1619" s="12">
        <x:v>0.8333333333333331</x:v>
      </x:c>
      <x:c r="V1619" s="12">
        <x:v>2500</x:v>
      </x:c>
      <x:c r="W1619" s="12">
        <x:f>NA()</x:f>
      </x:c>
    </x:row>
    <x:row r="1620">
      <x:c r="A1620">
        <x:v>48248</x:v>
      </x:c>
      <x:c r="B1620" s="1">
        <x:v>45154.61908028832</x:v>
      </x:c>
      <x:c r="C1620" s="6">
        <x:v>80.89978047</x:v>
      </x:c>
      <x:c r="D1620" s="14" t="s">
        <x:v>94</x:v>
      </x:c>
      <x:c r="E1620" s="15">
        <x:v>45154.3618846154</x:v>
      </x:c>
      <x:c r="F1620" t="s">
        <x:v>99</x:v>
      </x:c>
      <x:c r="G1620" s="6">
        <x:v>520.924307260145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21.209</x:v>
      </x:c>
      <x:c r="S1620" s="8">
        <x:v>3246.8886557102746</x:v>
      </x:c>
      <x:c r="T1620" s="12">
        <x:v>51940.1641503912</x:v>
      </x:c>
      <x:c r="U1620" s="12">
        <x:v>0.8333333333333331</x:v>
      </x:c>
      <x:c r="V1620" s="12">
        <x:v>2500</x:v>
      </x:c>
      <x:c r="W1620" s="12">
        <x:f>NA()</x:f>
      </x:c>
    </x:row>
    <x:row r="1621">
      <x:c r="A1621">
        <x:v>48260</x:v>
      </x:c>
      <x:c r="B1621" s="1">
        <x:v>45154.61911486372</x:v>
      </x:c>
      <x:c r="C1621" s="6">
        <x:v>80.94956905166667</x:v>
      </x:c>
      <x:c r="D1621" s="14" t="s">
        <x:v>94</x:v>
      </x:c>
      <x:c r="E1621" s="15">
        <x:v>45154.3618846154</x:v>
      </x:c>
      <x:c r="F1621" t="s">
        <x:v>99</x:v>
      </x:c>
      <x:c r="G1621" s="6">
        <x:v>523.2217129212313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21.171</x:v>
      </x:c>
      <x:c r="S1621" s="8">
        <x:v>3244.0869253730175</x:v>
      </x:c>
      <x:c r="T1621" s="12">
        <x:v>51946.40514509554</x:v>
      </x:c>
      <x:c r="U1621" s="12">
        <x:v>0.8333333333333331</x:v>
      </x:c>
      <x:c r="V1621" s="12">
        <x:v>2500</x:v>
      </x:c>
      <x:c r="W1621" s="12">
        <x:f>NA()</x:f>
      </x:c>
    </x:row>
    <x:row r="1622">
      <x:c r="A1622">
        <x:v>48272</x:v>
      </x:c>
      <x:c r="B1622" s="1">
        <x:v>45154.61914942403</x:v>
      </x:c>
      <x:c r="C1622" s="6">
        <x:v>80.99933588666667</x:v>
      </x:c>
      <x:c r="D1622" s="14" t="s">
        <x:v>94</x:v>
      </x:c>
      <x:c r="E1622" s="15">
        <x:v>45154.3618846154</x:v>
      </x:c>
      <x:c r="F1622" t="s">
        <x:v>99</x:v>
      </x:c>
      <x:c r="G1622" s="6">
        <x:v>523.6825293113695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21.155</x:v>
      </x:c>
      <x:c r="S1622" s="8">
        <x:v>3246.187446661211</x:v>
      </x:c>
      <x:c r="T1622" s="12">
        <x:v>51945.41540215512</x:v>
      </x:c>
      <x:c r="U1622" s="12">
        <x:v>0.8333333333333331</x:v>
      </x:c>
      <x:c r="V1622" s="12">
        <x:v>2500</x:v>
      </x:c>
      <x:c r="W1622" s="12">
        <x:f>NA()</x:f>
      </x:c>
    </x:row>
    <x:row r="1623">
      <x:c r="A1623">
        <x:v>48284</x:v>
      </x:c>
      <x:c r="B1623" s="1">
        <x:v>45154.61918459238</x:v>
      </x:c>
      <x:c r="C1623" s="6">
        <x:v>81.04997831166666</x:v>
      </x:c>
      <x:c r="D1623" s="14" t="s">
        <x:v>94</x:v>
      </x:c>
      <x:c r="E1623" s="15">
        <x:v>45154.3618846154</x:v>
      </x:c>
      <x:c r="F1623" t="s">
        <x:v>99</x:v>
      </x:c>
      <x:c r="G1623" s="6">
        <x:v>517.3298363037626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21.264</x:v>
      </x:c>
      <x:c r="S1623" s="8">
        <x:v>3244.6601551910176</x:v>
      </x:c>
      <x:c r="T1623" s="12">
        <x:v>51940.08874804916</x:v>
      </x:c>
      <x:c r="U1623" s="12">
        <x:v>0.8333333333333331</x:v>
      </x:c>
      <x:c r="V1623" s="12">
        <x:v>2500</x:v>
      </x:c>
      <x:c r="W1623" s="12">
        <x:f>NA()</x:f>
      </x:c>
    </x:row>
    <x:row r="1624">
      <x:c r="A1624">
        <x:v>48296</x:v>
      </x:c>
      <x:c r="B1624" s="1">
        <x:v>45154.61921911369</x:v>
      </x:c>
      <x:c r="C1624" s="6">
        <x:v>81.09968899666667</x:v>
      </x:c>
      <x:c r="D1624" s="14" t="s">
        <x:v>94</x:v>
      </x:c>
      <x:c r="E1624" s="15">
        <x:v>45154.3618846154</x:v>
      </x:c>
      <x:c r="F1624" t="s">
        <x:v>99</x:v>
      </x:c>
      <x:c r="G1624" s="6">
        <x:v>521.4399427830476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21.198</x:v>
      </x:c>
      <x:c r="S1624" s="8">
        <x:v>3244.2340393569393</x:v>
      </x:c>
      <x:c r="T1624" s="12">
        <x:v>51944.79273907768</x:v>
      </x:c>
      <x:c r="U1624" s="12">
        <x:v>0.8333333333333331</x:v>
      </x:c>
      <x:c r="V1624" s="12">
        <x:v>2500</x:v>
      </x:c>
      <x:c r="W1624" s="12">
        <x:f>NA()</x:f>
      </x:c>
    </x:row>
    <x:row r="1625">
      <x:c r="A1625">
        <x:v>48308</x:v>
      </x:c>
      <x:c r="B1625" s="1">
        <x:v>45154.61925365526</x:v>
      </x:c>
      <x:c r="C1625" s="6">
        <x:v>81.14942886166666</x:v>
      </x:c>
      <x:c r="D1625" s="14" t="s">
        <x:v>94</x:v>
      </x:c>
      <x:c r="E1625" s="15">
        <x:v>45154.3618846154</x:v>
      </x:c>
      <x:c r="F1625" t="s">
        <x:v>99</x:v>
      </x:c>
      <x:c r="G1625" s="6">
        <x:v>523.1638598025506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21.162</x:v>
      </x:c>
      <x:c r="S1625" s="8">
        <x:v>3244.582190841561</x:v>
      </x:c>
      <x:c r="T1625" s="12">
        <x:v>51942.62166950464</x:v>
      </x:c>
      <x:c r="U1625" s="12">
        <x:v>0.8333333333333331</x:v>
      </x:c>
      <x:c r="V1625" s="12">
        <x:v>2500</x:v>
      </x:c>
      <x:c r="W1625" s="12">
        <x:f>NA()</x:f>
      </x:c>
    </x:row>
    <x:row r="1626">
      <x:c r="A1626">
        <x:v>48320</x:v>
      </x:c>
      <x:c r="B1626" s="1">
        <x:v>45154.61928875656</x:v>
      </x:c>
      <x:c r="C1626" s="6">
        <x:v>81.19997474</x:v>
      </x:c>
      <x:c r="D1626" s="14" t="s">
        <x:v>94</x:v>
      </x:c>
      <x:c r="E1626" s="15">
        <x:v>45154.3618846154</x:v>
      </x:c>
      <x:c r="F1626" t="s">
        <x:v>99</x:v>
      </x:c>
      <x:c r="G1626" s="6">
        <x:v>523.6825616980585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21.159</x:v>
      </x:c>
      <x:c r="S1626" s="8">
        <x:v>3244.2164129726593</x:v>
      </x:c>
      <x:c r="T1626" s="12">
        <x:v>51940.874323075666</x:v>
      </x:c>
      <x:c r="U1626" s="12">
        <x:v>0.8333333333333331</x:v>
      </x:c>
      <x:c r="V1626" s="12">
        <x:v>2500</x:v>
      </x:c>
      <x:c r="W1626" s="12">
        <x:f>NA()</x:f>
      </x:c>
    </x:row>
    <x:row r="1627">
      <x:c r="A1627">
        <x:v>48332</x:v>
      </x:c>
      <x:c r="B1627" s="1">
        <x:v>45154.61932339617</x:v>
      </x:c>
      <x:c r="C1627" s="6">
        <x:v>81.24985577166666</x:v>
      </x:c>
      <x:c r="D1627" s="14" t="s">
        <x:v>94</x:v>
      </x:c>
      <x:c r="E1627" s="15">
        <x:v>45154.3618846154</x:v>
      </x:c>
      <x:c r="F1627" t="s">
        <x:v>99</x:v>
      </x:c>
      <x:c r="G1627" s="6">
        <x:v>524.2596515048008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21.141</x:v>
      </x:c>
      <x:c r="S1627" s="8">
        <x:v>3237.858893283748</x:v>
      </x:c>
      <x:c r="T1627" s="12">
        <x:v>51932.290877338986</x:v>
      </x:c>
      <x:c r="U1627" s="12">
        <x:v>0.8333333333333331</x:v>
      </x:c>
      <x:c r="V1627" s="12">
        <x:v>2500</x:v>
      </x:c>
      <x:c r="W1627" s="12">
        <x:f>NA()</x:f>
      </x:c>
    </x:row>
    <x:row r="1628">
      <x:c r="A1628">
        <x:v>48344</x:v>
      </x:c>
      <x:c r="B1628" s="1">
        <x:v>45154.61935790086</x:v>
      </x:c>
      <x:c r="C1628" s="6">
        <x:v>81.29954252666667</x:v>
      </x:c>
      <x:c r="D1628" s="14" t="s">
        <x:v>94</x:v>
      </x:c>
      <x:c r="E1628" s="15">
        <x:v>45154.3618846154</x:v>
      </x:c>
      <x:c r="F1628" t="s">
        <x:v>99</x:v>
      </x:c>
      <x:c r="G1628" s="6">
        <x:v>519.8940982873813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21.223</x:v>
      </x:c>
      <x:c r="S1628" s="8">
        <x:v>3239.1839513337027</x:v>
      </x:c>
      <x:c r="T1628" s="12">
        <x:v>51941.17864427369</x:v>
      </x:c>
      <x:c r="U1628" s="12">
        <x:v>0.8333333333333331</x:v>
      </x:c>
      <x:c r="V1628" s="12">
        <x:v>2500</x:v>
      </x:c>
      <x:c r="W1628" s="12">
        <x:f>NA()</x:f>
      </x:c>
    </x:row>
    <x:row r="1629">
      <x:c r="A1629">
        <x:v>48356</x:v>
      </x:c>
      <x:c r="B1629" s="1">
        <x:v>45154.61939246778</x:v>
      </x:c>
      <x:c r="C1629" s="6">
        <x:v>81.34931888</x:v>
      </x:c>
      <x:c r="D1629" s="14" t="s">
        <x:v>94</x:v>
      </x:c>
      <x:c r="E1629" s="15">
        <x:v>45154.3618846154</x:v>
      </x:c>
      <x:c r="F1629" t="s">
        <x:v>99</x:v>
      </x:c>
      <x:c r="G1629" s="6">
        <x:v>525.4735888149814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21.132</x:v>
      </x:c>
      <x:c r="S1629" s="8">
        <x:v>3237.253300078544</x:v>
      </x:c>
      <x:c r="T1629" s="12">
        <x:v>51952.389368508666</x:v>
      </x:c>
      <x:c r="U1629" s="12">
        <x:v>0.8333333333333331</x:v>
      </x:c>
      <x:c r="V1629" s="12">
        <x:v>2500</x:v>
      </x:c>
      <x:c r="W1629" s="12">
        <x:f>NA()</x:f>
      </x:c>
    </x:row>
    <x:row r="1630">
      <x:c r="A1630">
        <x:v>48368</x:v>
      </x:c>
      <x:c r="B1630" s="1">
        <x:v>45154.61942763562</x:v>
      </x:c>
      <x:c r="C1630" s="6">
        <x:v>81.39996058</x:v>
      </x:c>
      <x:c r="D1630" s="14" t="s">
        <x:v>94</x:v>
      </x:c>
      <x:c r="E1630" s="15">
        <x:v>45154.3618846154</x:v>
      </x:c>
      <x:c r="F1630" t="s">
        <x:v>99</x:v>
      </x:c>
      <x:c r="G1630" s="6">
        <x:v>517.1587909410732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21.263</x:v>
      </x:c>
      <x:c r="S1630" s="8">
        <x:v>3241.7032804738155</x:v>
      </x:c>
      <x:c r="T1630" s="12">
        <x:v>51948.47868786964</x:v>
      </x:c>
      <x:c r="U1630" s="12">
        <x:v>0.8333333333333331</x:v>
      </x:c>
      <x:c r="V1630" s="12">
        <x:v>2500</x:v>
      </x:c>
      <x:c r="W1630" s="12">
        <x:f>NA()</x:f>
      </x:c>
    </x:row>
    <x:row r="1631">
      <x:c r="A1631">
        <x:v>48380</x:v>
      </x:c>
      <x:c r="B1631" s="1">
        <x:v>45154.6194622208</x:v>
      </x:c>
      <x:c r="C1631" s="6">
        <x:v>81.44976323666667</x:v>
      </x:c>
      <x:c r="D1631" s="14" t="s">
        <x:v>94</x:v>
      </x:c>
      <x:c r="E1631" s="15">
        <x:v>45154.3618846154</x:v>
      </x:c>
      <x:c r="F1631" t="s">
        <x:v>99</x:v>
      </x:c>
      <x:c r="G1631" s="6">
        <x:v>518.0145357057972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21.266</x:v>
      </x:c>
      <x:c r="S1631" s="8">
        <x:v>3241.944822034168</x:v>
      </x:c>
      <x:c r="T1631" s="12">
        <x:v>51939.90027267105</x:v>
      </x:c>
      <x:c r="U1631" s="12">
        <x:v>0.8333333333333331</x:v>
      </x:c>
      <x:c r="V1631" s="12">
        <x:v>2500</x:v>
      </x:c>
      <x:c r="W1631" s="12">
        <x:f>NA()</x:f>
      </x:c>
    </x:row>
    <x:row r="1632">
      <x:c r="A1632">
        <x:v>48394</x:v>
      </x:c>
      <x:c r="B1632" s="1">
        <x:v>45154.619496780324</x:v>
      </x:c>
      <x:c r="C1632" s="6">
        <x:v>81.49952895</x:v>
      </x:c>
      <x:c r="D1632" s="14" t="s">
        <x:v>94</x:v>
      </x:c>
      <x:c r="E1632" s="15">
        <x:v>45154.3618846154</x:v>
      </x:c>
      <x:c r="F1632" t="s">
        <x:v>99</x:v>
      </x:c>
      <x:c r="G1632" s="6">
        <x:v>520.5235637437706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21.216</x:v>
      </x:c>
      <x:c r="S1632" s="8">
        <x:v>3235.3060517062795</x:v>
      </x:c>
      <x:c r="T1632" s="12">
        <x:v>51950.68582074044</x:v>
      </x:c>
      <x:c r="U1632" s="12">
        <x:v>0.8333333333333331</x:v>
      </x:c>
      <x:c r="V1632" s="12">
        <x:v>2500</x:v>
      </x:c>
      <x:c r="W1632" s="12">
        <x:f>NA()</x:f>
      </x:c>
    </x:row>
    <x:row r="1633">
      <x:c r="A1633">
        <x:v>48404</x:v>
      </x:c>
      <x:c r="B1633" s="1">
        <x:v>45154.619531399396</x:v>
      </x:c>
      <x:c r="C1633" s="6">
        <x:v>81.54938041666666</x:v>
      </x:c>
      <x:c r="D1633" s="14" t="s">
        <x:v>94</x:v>
      </x:c>
      <x:c r="E1633" s="15">
        <x:v>45154.3618846154</x:v>
      </x:c>
      <x:c r="F1633" t="s">
        <x:v>99</x:v>
      </x:c>
      <x:c r="G1633" s="6">
        <x:v>526.5169709125748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21.114</x:v>
      </x:c>
      <x:c r="S1633" s="8">
        <x:v>3233.694839446875</x:v>
      </x:c>
      <x:c r="T1633" s="12">
        <x:v>51947.84845100924</x:v>
      </x:c>
      <x:c r="U1633" s="12">
        <x:v>0.8333333333333331</x:v>
      </x:c>
      <x:c r="V1633" s="12">
        <x:v>2500</x:v>
      </x:c>
      <x:c r="W1633" s="12">
        <x:f>NA()</x:f>
      </x:c>
    </x:row>
    <x:row r="1634">
      <x:c r="A1634">
        <x:v>48418</x:v>
      </x:c>
      <x:c r="B1634" s="1">
        <x:v>45154.61956604219</x:v>
      </x:c>
      <x:c r="C1634" s="6">
        <x:v>81.59926603</x:v>
      </x:c>
      <x:c r="D1634" s="14" t="s">
        <x:v>94</x:v>
      </x:c>
      <x:c r="E1634" s="15">
        <x:v>45154.3618846154</x:v>
      </x:c>
      <x:c r="F1634" t="s">
        <x:v>99</x:v>
      </x:c>
      <x:c r="G1634" s="6">
        <x:v>524.1440666697188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21.149</x:v>
      </x:c>
      <x:c r="S1634" s="8">
        <x:v>3236.448101804564</x:v>
      </x:c>
      <x:c r="T1634" s="12">
        <x:v>51938.815573012194</x:v>
      </x:c>
      <x:c r="U1634" s="12">
        <x:v>0.8333333333333331</x:v>
      </x:c>
      <x:c r="V1634" s="12">
        <x:v>2500</x:v>
      </x:c>
      <x:c r="W1634" s="12">
        <x:f>NA()</x:f>
      </x:c>
    </x:row>
    <x:row r="1635">
      <x:c r="A1635">
        <x:v>48428</x:v>
      </x:c>
      <x:c r="B1635" s="1">
        <x:v>45154.61960120139</x:v>
      </x:c>
      <x:c r="C1635" s="6">
        <x:v>81.64989529333333</x:v>
      </x:c>
      <x:c r="D1635" s="14" t="s">
        <x:v>94</x:v>
      </x:c>
      <x:c r="E1635" s="15">
        <x:v>45154.3618846154</x:v>
      </x:c>
      <x:c r="F1635" t="s">
        <x:v>99</x:v>
      </x:c>
      <x:c r="G1635" s="6">
        <x:v>529.7213360760048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21.057</x:v>
      </x:c>
      <x:c r="S1635" s="8">
        <x:v>3242.2819959852154</x:v>
      </x:c>
      <x:c r="T1635" s="12">
        <x:v>51947.852946725485</x:v>
      </x:c>
      <x:c r="U1635" s="12">
        <x:v>0.8333333333333331</x:v>
      </x:c>
      <x:c r="V1635" s="12">
        <x:v>2500</x:v>
      </x:c>
      <x:c r="W1635" s="12">
        <x:f>NA()</x:f>
      </x:c>
    </x:row>
    <x:row r="1636">
      <x:c r="A1636">
        <x:v>48440</x:v>
      </x:c>
      <x:c r="B1636" s="1">
        <x:v>45154.619635751405</x:v>
      </x:c>
      <x:c r="C1636" s="6">
        <x:v>81.69964732</x:v>
      </x:c>
      <x:c r="D1636" s="14" t="s">
        <x:v>94</x:v>
      </x:c>
      <x:c r="E1636" s="15">
        <x:v>45154.3618846154</x:v>
      </x:c>
      <x:c r="F1636" t="s">
        <x:v>99</x:v>
      </x:c>
      <x:c r="G1636" s="6">
        <x:v>523.5672648133287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21.161</x:v>
      </x:c>
      <x:c r="S1636" s="8">
        <x:v>3236.234069819142</x:v>
      </x:c>
      <x:c r="T1636" s="12">
        <x:v>51936.08506356254</x:v>
      </x:c>
      <x:c r="U1636" s="12">
        <x:v>0.8333333333333331</x:v>
      </x:c>
      <x:c r="V1636" s="12">
        <x:v>2500</x:v>
      </x:c>
      <x:c r="W1636" s="12">
        <x:f>NA()</x:f>
      </x:c>
    </x:row>
    <x:row r="1637">
      <x:c r="A1637">
        <x:v>48452</x:v>
      </x:c>
      <x:c r="B1637" s="1">
        <x:v>45154.6196703363</x:v>
      </x:c>
      <x:c r="C1637" s="6">
        <x:v>81.74944957166667</x:v>
      </x:c>
      <x:c r="D1637" s="14" t="s">
        <x:v>94</x:v>
      </x:c>
      <x:c r="E1637" s="15">
        <x:v>45154.3618846154</x:v>
      </x:c>
      <x:c r="F1637" t="s">
        <x:v>99</x:v>
      </x:c>
      <x:c r="G1637" s="6">
        <x:v>530.8350487532957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21.032</x:v>
      </x:c>
      <x:c r="S1637" s="8">
        <x:v>3241.830988437065</x:v>
      </x:c>
      <x:c r="T1637" s="12">
        <x:v>51936.621993259185</x:v>
      </x:c>
      <x:c r="U1637" s="12">
        <x:v>0.8333333333333331</x:v>
      </x:c>
      <x:c r="V1637" s="12">
        <x:v>2500</x:v>
      </x:c>
      <x:c r="W1637" s="12">
        <x:f>NA()</x:f>
      </x:c>
    </x:row>
    <x:row r="1638">
      <x:c r="A1638">
        <x:v>48464</x:v>
      </x:c>
      <x:c r="B1638" s="1">
        <x:v>45154.619705461744</x:v>
      </x:c>
      <x:c r="C1638" s="6">
        <x:v>81.80003018833334</x:v>
      </x:c>
      <x:c r="D1638" s="14" t="s">
        <x:v>94</x:v>
      </x:c>
      <x:c r="E1638" s="15">
        <x:v>45154.3618846154</x:v>
      </x:c>
      <x:c r="F1638" t="s">
        <x:v>99</x:v>
      </x:c>
      <x:c r="G1638" s="6">
        <x:v>523.5096647063745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21.15</x:v>
      </x:c>
      <x:c r="S1638" s="8">
        <x:v>3230.300107474159</x:v>
      </x:c>
      <x:c r="T1638" s="12">
        <x:v>51944.631455815485</x:v>
      </x:c>
      <x:c r="U1638" s="12">
        <x:v>0.8333333333333331</x:v>
      </x:c>
      <x:c r="V1638" s="12">
        <x:v>2500</x:v>
      </x:c>
      <x:c r="W1638" s="12">
        <x:f>NA()</x:f>
      </x:c>
    </x:row>
    <x:row r="1639">
      <x:c r="A1639">
        <x:v>48476</x:v>
      </x:c>
      <x:c r="B1639" s="1">
        <x:v>45154.619739961985</x:v>
      </x:c>
      <x:c r="C1639" s="6">
        <x:v>81.849710535</x:v>
      </x:c>
      <x:c r="D1639" s="14" t="s">
        <x:v>94</x:v>
      </x:c>
      <x:c r="E1639" s="15">
        <x:v>45154.3618846154</x:v>
      </x:c>
      <x:c r="F1639" t="s">
        <x:v>99</x:v>
      </x:c>
      <x:c r="G1639" s="6">
        <x:v>526.1109894157856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21.119</x:v>
      </x:c>
      <x:c r="S1639" s="8">
        <x:v>3237.341942270743</x:v>
      </x:c>
      <x:c r="T1639" s="12">
        <x:v>51940.19157661448</x:v>
      </x:c>
      <x:c r="U1639" s="12">
        <x:v>0.8333333333333331</x:v>
      </x:c>
      <x:c r="V1639" s="12">
        <x:v>2500</x:v>
      </x:c>
      <x:c r="W1639" s="12">
        <x:f>NA()</x:f>
      </x:c>
    </x:row>
    <x:row r="1640">
      <x:c r="A1640">
        <x:v>48488</x:v>
      </x:c>
      <x:c r="B1640" s="1">
        <x:v>45154.6197745636</x:v>
      </x:c>
      <x:c r="C1640" s="6">
        <x:v>81.89953687666667</x:v>
      </x:c>
      <x:c r="D1640" s="14" t="s">
        <x:v>94</x:v>
      </x:c>
      <x:c r="E1640" s="15">
        <x:v>45154.3618846154</x:v>
      </x:c>
      <x:c r="F1640" t="s">
        <x:v>99</x:v>
      </x:c>
      <x:c r="G1640" s="6">
        <x:v>527.0400853122277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21.099</x:v>
      </x:c>
      <x:c r="S1640" s="8">
        <x:v>3229.3474465056365</x:v>
      </x:c>
      <x:c r="T1640" s="12">
        <x:v>51938.65192507544</x:v>
      </x:c>
      <x:c r="U1640" s="12">
        <x:v>0.8333333333333331</x:v>
      </x:c>
      <x:c r="V1640" s="12">
        <x:v>2500</x:v>
      </x:c>
      <x:c r="W1640" s="12">
        <x:f>NA()</x:f>
      </x:c>
    </x:row>
    <x:row r="1641">
      <x:c r="A1641">
        <x:v>48500</x:v>
      </x:c>
      <x:c r="B1641" s="1">
        <x:v>45154.61980919179</x:v>
      </x:c>
      <x:c r="C1641" s="6">
        <x:v>81.949401465</x:v>
      </x:c>
      <x:c r="D1641" s="14" t="s">
        <x:v>94</x:v>
      </x:c>
      <x:c r="E1641" s="15">
        <x:v>45154.3618846154</x:v>
      </x:c>
      <x:c r="F1641" t="s">
        <x:v>99</x:v>
      </x:c>
      <x:c r="G1641" s="6">
        <x:v>523.6825374424096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21.157</x:v>
      </x:c>
      <x:c r="S1641" s="8">
        <x:v>3232.0681179187345</x:v>
      </x:c>
      <x:c r="T1641" s="12">
        <x:v>51950.56137231638</x:v>
      </x:c>
      <x:c r="U1641" s="12">
        <x:v>0.8333333333333331</x:v>
      </x:c>
      <x:c r="V1641" s="12">
        <x:v>2500</x:v>
      </x:c>
      <x:c r="W1641" s="12">
        <x:f>NA()</x:f>
      </x:c>
    </x:row>
    <x:row r="1642">
      <x:c r="A1642">
        <x:v>48512</x:v>
      </x:c>
      <x:c r="B1642" s="1">
        <x:v>45154.61984433541</x:v>
      </x:c>
      <x:c r="C1642" s="6">
        <x:v>82.00000827666666</x:v>
      </x:c>
      <x:c r="D1642" s="14" t="s">
        <x:v>94</x:v>
      </x:c>
      <x:c r="E1642" s="15">
        <x:v>45154.3618846154</x:v>
      </x:c>
      <x:c r="F1642" t="s">
        <x:v>99</x:v>
      </x:c>
      <x:c r="G1642" s="6">
        <x:v>524.8950403370876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21.142</x:v>
      </x:c>
      <x:c r="S1642" s="8">
        <x:v>3230.5276553859244</x:v>
      </x:c>
      <x:c r="T1642" s="12">
        <x:v>51951.61000641873</x:v>
      </x:c>
      <x:c r="U1642" s="12">
        <x:v>0.8333333333333331</x:v>
      </x:c>
      <x:c r="V1642" s="12">
        <x:v>2500</x:v>
      </x:c>
      <x:c r="W1642" s="12">
        <x:f>NA()</x:f>
      </x:c>
    </x:row>
    <x:row r="1643">
      <x:c r="A1643">
        <x:v>48524</x:v>
      </x:c>
      <x:c r="B1643" s="1">
        <x:v>45154.61987884904</x:v>
      </x:c>
      <x:c r="C1643" s="6">
        <x:v>82.04970790166666</x:v>
      </x:c>
      <x:c r="D1643" s="14" t="s">
        <x:v>94</x:v>
      </x:c>
      <x:c r="E1643" s="15">
        <x:v>45154.3618846154</x:v>
      </x:c>
      <x:c r="F1643" t="s">
        <x:v>99</x:v>
      </x:c>
      <x:c r="G1643" s="6">
        <x:v>524.0286619036584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21.155</x:v>
      </x:c>
      <x:c r="S1643" s="8">
        <x:v>3223.649163433372</x:v>
      </x:c>
      <x:c r="T1643" s="12">
        <x:v>51939.84458547063</x:v>
      </x:c>
      <x:c r="U1643" s="12">
        <x:v>0.8333333333333331</x:v>
      </x:c>
      <x:c r="V1643" s="12">
        <x:v>2500</x:v>
      </x:c>
      <x:c r="W1643" s="12">
        <x:f>NA()</x:f>
      </x:c>
    </x:row>
    <x:row r="1644">
      <x:c r="A1644">
        <x:v>48536</x:v>
      </x:c>
      <x:c r="B1644" s="1">
        <x:v>45154.61991342628</x:v>
      </x:c>
      <x:c r="C1644" s="6">
        <x:v>82.09949913</x:v>
      </x:c>
      <x:c r="D1644" s="14" t="s">
        <x:v>94</x:v>
      </x:c>
      <x:c r="E1644" s="15">
        <x:v>45154.3618846154</x:v>
      </x:c>
      <x:c r="F1644" t="s">
        <x:v>99</x:v>
      </x:c>
      <x:c r="G1644" s="6">
        <x:v>524.7794320365261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21.142</x:v>
      </x:c>
      <x:c r="S1644" s="8">
        <x:v>3229.7998664842667</x:v>
      </x:c>
      <x:c r="T1644" s="12">
        <x:v>51946.547777044594</x:v>
      </x:c>
      <x:c r="U1644" s="12">
        <x:v>0.8333333333333331</x:v>
      </x:c>
      <x:c r="V1644" s="12">
        <x:v>2500</x:v>
      </x:c>
      <x:c r="W1644" s="12">
        <x:f>NA()</x:f>
      </x:c>
    </x:row>
    <x:row r="1645">
      <x:c r="A1645">
        <x:v>48548</x:v>
      </x:c>
      <x:c r="B1645" s="1">
        <x:v>45154.61994850916</x:v>
      </x:c>
      <x:c r="C1645" s="6">
        <x:v>82.15001846833333</x:v>
      </x:c>
      <x:c r="D1645" s="14" t="s">
        <x:v>94</x:v>
      </x:c>
      <x:c r="E1645" s="15">
        <x:v>45154.3618846154</x:v>
      </x:c>
      <x:c r="F1645" t="s">
        <x:v>99</x:v>
      </x:c>
      <x:c r="G1645" s="6">
        <x:v>522.5884247722388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21.176</x:v>
      </x:c>
      <x:c r="S1645" s="8">
        <x:v>3223.3683696790526</x:v>
      </x:c>
      <x:c r="T1645" s="12">
        <x:v>51939.05264101165</x:v>
      </x:c>
      <x:c r="U1645" s="12">
        <x:v>0.8333333333333331</x:v>
      </x:c>
      <x:c r="V1645" s="12">
        <x:v>2500</x:v>
      </x:c>
      <x:c r="W1645" s="12">
        <x:f>NA()</x:f>
      </x:c>
    </x:row>
    <x:row r="1646">
      <x:c r="A1646">
        <x:v>48560</x:v>
      </x:c>
      <x:c r="B1646" s="1">
        <x:v>45154.61998308756</x:v>
      </x:c>
      <x:c r="C1646" s="6">
        <x:v>82.19981138166666</x:v>
      </x:c>
      <x:c r="D1646" s="14" t="s">
        <x:v>94</x:v>
      </x:c>
      <x:c r="E1646" s="15">
        <x:v>45154.3618846154</x:v>
      </x:c>
      <x:c r="F1646" t="s">
        <x:v>99</x:v>
      </x:c>
      <x:c r="G1646" s="6">
        <x:v>531.480589582944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21.021</x:v>
      </x:c>
      <x:c r="S1646" s="8">
        <x:v>3228.601349055316</x:v>
      </x:c>
      <x:c r="T1646" s="12">
        <x:v>51947.641446658075</x:v>
      </x:c>
      <x:c r="U1646" s="12">
        <x:v>0.8333333333333331</x:v>
      </x:c>
      <x:c r="V1646" s="12">
        <x:v>2500</x:v>
      </x:c>
      <x:c r="W1646" s="12">
        <x:f>NA()</x:f>
      </x:c>
    </x:row>
    <x:row r="1647">
      <x:c r="A1647">
        <x:v>48572</x:v>
      </x:c>
      <x:c r="B1647" s="1">
        <x:v>45154.62001761335</x:v>
      </x:c>
      <x:c r="C1647" s="6">
        <x:v>82.24952851666667</x:v>
      </x:c>
      <x:c r="D1647" s="14" t="s">
        <x:v>94</x:v>
      </x:c>
      <x:c r="E1647" s="15">
        <x:v>45154.3618846154</x:v>
      </x:c>
      <x:c r="F1647" t="s">
        <x:v>99</x:v>
      </x:c>
      <x:c r="G1647" s="6">
        <x:v>528.1453236198364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21.084</x:v>
      </x:c>
      <x:c r="S1647" s="8">
        <x:v>3228.987372271024</x:v>
      </x:c>
      <x:c r="T1647" s="12">
        <x:v>51947.01764601706</x:v>
      </x:c>
      <x:c r="U1647" s="12">
        <x:v>0.8333333333333331</x:v>
      </x:c>
      <x:c r="V1647" s="12">
        <x:v>2500</x:v>
      </x:c>
      <x:c r="W1647" s="12">
        <x:f>NA()</x:f>
      </x:c>
    </x:row>
    <x:row r="1648">
      <x:c r="A1648">
        <x:v>48584</x:v>
      </x:c>
      <x:c r="B1648" s="1">
        <x:v>45154.62005219371</x:v>
      </x:c>
      <x:c r="C1648" s="6">
        <x:v>82.29932423833333</x:v>
      </x:c>
      <x:c r="D1648" s="14" t="s">
        <x:v>94</x:v>
      </x:c>
      <x:c r="E1648" s="15">
        <x:v>45154.3618846154</x:v>
      </x:c>
      <x:c r="F1648" t="s">
        <x:v>99</x:v>
      </x:c>
      <x:c r="G1648" s="6">
        <x:v>519.6080163942153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21.224</x:v>
      </x:c>
      <x:c r="S1648" s="8">
        <x:v>3223.416734125189</x:v>
      </x:c>
      <x:c r="T1648" s="12">
        <x:v>51949.808624898644</x:v>
      </x:c>
      <x:c r="U1648" s="12">
        <x:v>0.8333333333333331</x:v>
      </x:c>
      <x:c r="V1648" s="12">
        <x:v>2500</x:v>
      </x:c>
      <x:c r="W1648" s="12">
        <x:f>NA()</x:f>
      </x:c>
    </x:row>
    <x:row r="1649">
      <x:c r="A1649">
        <x:v>48596</x:v>
      </x:c>
      <x:c r="B1649" s="1">
        <x:v>45154.620087348776</x:v>
      </x:c>
      <x:c r="C1649" s="6">
        <x:v>82.34994753166667</x:v>
      </x:c>
      <x:c r="D1649" s="14" t="s">
        <x:v>94</x:v>
      </x:c>
      <x:c r="E1649" s="15">
        <x:v>45154.3618846154</x:v>
      </x:c>
      <x:c r="F1649" t="s">
        <x:v>99</x:v>
      </x:c>
      <x:c r="G1649" s="6">
        <x:v>525.0685844522869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21.135</x:v>
      </x:c>
      <x:c r="S1649" s="8">
        <x:v>3224.0955425895695</x:v>
      </x:c>
      <x:c r="T1649" s="12">
        <x:v>51944.79923453417</x:v>
      </x:c>
      <x:c r="U1649" s="12">
        <x:v>0.8333333333333331</x:v>
      </x:c>
      <x:c r="V1649" s="12">
        <x:v>2500</x:v>
      </x:c>
      <x:c r="W1649" s="12">
        <x:f>NA()</x:f>
      </x:c>
    </x:row>
    <x:row r="1650">
      <x:c r="A1650">
        <x:v>48608</x:v>
      </x:c>
      <x:c r="B1650" s="1">
        <x:v>45154.62012188787</x:v>
      </x:c>
      <x:c r="C1650" s="6">
        <x:v>82.39968382333333</x:v>
      </x:c>
      <x:c r="D1650" s="14" t="s">
        <x:v>94</x:v>
      </x:c>
      <x:c r="E1650" s="15">
        <x:v>45154.3618846154</x:v>
      </x:c>
      <x:c r="F1650" t="s">
        <x:v>99</x:v>
      </x:c>
      <x:c r="G1650" s="6">
        <x:v>526.8657653460103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21.102</x:v>
      </x:c>
      <x:c r="S1650" s="8">
        <x:v>3230.40478815406</x:v>
      </x:c>
      <x:c r="T1650" s="12">
        <x:v>51936.692112499266</x:v>
      </x:c>
      <x:c r="U1650" s="12">
        <x:v>0.8333333333333331</x:v>
      </x:c>
      <x:c r="V1650" s="12">
        <x:v>2500</x:v>
      </x:c>
      <x:c r="W1650" s="12">
        <x:f>NA()</x:f>
      </x:c>
    </x:row>
    <x:row r="1651">
      <x:c r="A1651">
        <x:v>48620</x:v>
      </x:c>
      <x:c r="B1651" s="1">
        <x:v>45154.62015644731</x:v>
      </x:c>
      <x:c r="C1651" s="6">
        <x:v>82.44944941</x:v>
      </x:c>
      <x:c r="D1651" s="14" t="s">
        <x:v>94</x:v>
      </x:c>
      <x:c r="E1651" s="15">
        <x:v>45154.3618846154</x:v>
      </x:c>
      <x:c r="F1651" t="s">
        <x:v>99</x:v>
      </x:c>
      <x:c r="G1651" s="6">
        <x:v>533.1850630262014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21</x:v>
      </x:c>
      <x:c r="S1651" s="8">
        <x:v>3220.1667527601135</x:v>
      </x:c>
      <x:c r="T1651" s="12">
        <x:v>51946.264456270976</x:v>
      </x:c>
      <x:c r="U1651" s="12">
        <x:v>0.8333333333333331</x:v>
      </x:c>
      <x:c r="V1651" s="12">
        <x:v>2500</x:v>
      </x:c>
      <x:c r="W1651" s="12">
        <x:f>NA()</x:f>
      </x:c>
    </x:row>
    <x:row r="1652">
      <x:c r="A1652">
        <x:v>48632</x:v>
      </x:c>
      <x:c r="B1652" s="1">
        <x:v>45154.62019102264</x:v>
      </x:c>
      <x:c r="C1652" s="6">
        <x:v>82.49923788666666</x:v>
      </x:c>
      <x:c r="D1652" s="14" t="s">
        <x:v>94</x:v>
      </x:c>
      <x:c r="E1652" s="15">
        <x:v>45154.3618846154</x:v>
      </x:c>
      <x:c r="F1652" t="s">
        <x:v>99</x:v>
      </x:c>
      <x:c r="G1652" s="6">
        <x:v>533.4219603007338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20.992</x:v>
      </x:c>
      <x:c r="S1652" s="8">
        <x:v>3228.759703767374</x:v>
      </x:c>
      <x:c r="T1652" s="12">
        <x:v>51945.70130599914</x:v>
      </x:c>
      <x:c r="U1652" s="12">
        <x:v>0.8333333333333331</x:v>
      </x:c>
      <x:c r="V1652" s="12">
        <x:v>2500</x:v>
      </x:c>
      <x:c r="W1652" s="12">
        <x:f>NA()</x:f>
      </x:c>
    </x:row>
    <x:row r="1653">
      <x:c r="A1653">
        <x:v>48644</x:v>
      </x:c>
      <x:c r="B1653" s="1">
        <x:v>45154.62022617616</x:v>
      </x:c>
      <x:c r="C1653" s="6">
        <x:v>82.54985895333333</x:v>
      </x:c>
      <x:c r="D1653" s="14" t="s">
        <x:v>94</x:v>
      </x:c>
      <x:c r="E1653" s="15">
        <x:v>45154.3618846154</x:v>
      </x:c>
      <x:c r="F1653" t="s">
        <x:v>99</x:v>
      </x:c>
      <x:c r="G1653" s="6">
        <x:v>530.5398521105088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21.049</x:v>
      </x:c>
      <x:c r="S1653" s="8">
        <x:v>3224.0633813036875</x:v>
      </x:c>
      <x:c r="T1653" s="12">
        <x:v>51950.668306356114</x:v>
      </x:c>
      <x:c r="U1653" s="12">
        <x:v>0.8333333333333331</x:v>
      </x:c>
      <x:c r="V1653" s="12">
        <x:v>2500</x:v>
      </x:c>
      <x:c r="W1653" s="12">
        <x:f>NA()</x:f>
      </x:c>
    </x:row>
    <x:row r="1654">
      <x:c r="A1654">
        <x:v>48658</x:v>
      </x:c>
      <x:c r="B1654" s="1">
        <x:v>45154.62026073112</x:v>
      </x:c>
      <x:c r="C1654" s="6">
        <x:v>82.599618105</x:v>
      </x:c>
      <x:c r="D1654" s="14" t="s">
        <x:v>94</x:v>
      </x:c>
      <x:c r="E1654" s="15">
        <x:v>45154.3618846154</x:v>
      </x:c>
      <x:c r="F1654" t="s">
        <x:v>99</x:v>
      </x:c>
      <x:c r="G1654" s="6">
        <x:v>528.6124653518091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21.07</x:v>
      </x:c>
      <x:c r="S1654" s="8">
        <x:v>3228.3602552489747</x:v>
      </x:c>
      <x:c r="T1654" s="12">
        <x:v>51941.7075952912</x:v>
      </x:c>
      <x:c r="U1654" s="12">
        <x:v>0.8333333333333331</x:v>
      </x:c>
      <x:c r="V1654" s="12">
        <x:v>2500</x:v>
      </x:c>
      <x:c r="W1654" s="12">
        <x:f>NA()</x:f>
      </x:c>
    </x:row>
    <x:row r="1655">
      <x:c r="A1655">
        <x:v>48665</x:v>
      </x:c>
      <x:c r="B1655" s="1">
        <x:v>45154.62029527922</x:v>
      </x:c>
      <x:c r="C1655" s="6">
        <x:v>82.64936737</x:v>
      </x:c>
      <x:c r="D1655" s="14" t="s">
        <x:v>94</x:v>
      </x:c>
      <x:c r="E1655" s="15">
        <x:v>45154.3618846154</x:v>
      </x:c>
      <x:c r="F1655" t="s">
        <x:v>99</x:v>
      </x:c>
      <x:c r="G1655" s="6">
        <x:v>526.4010127963245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21.114</x:v>
      </x:c>
      <x:c r="S1655" s="8">
        <x:v>3221.178689852027</x:v>
      </x:c>
      <x:c r="T1655" s="12">
        <x:v>51941.52277221832</x:v>
      </x:c>
      <x:c r="U1655" s="12">
        <x:v>0.8333333333333331</x:v>
      </x:c>
      <x:c r="V1655" s="12">
        <x:v>2500</x:v>
      </x:c>
      <x:c r="W1655" s="12">
        <x:f>NA()</x:f>
      </x:c>
    </x:row>
    <x:row r="1656">
      <x:c r="A1656">
        <x:v>48680</x:v>
      </x:c>
      <x:c r="B1656" s="1">
        <x:v>45154.62033045873</x:v>
      </x:c>
      <x:c r="C1656" s="6">
        <x:v>82.70002586</x:v>
      </x:c>
      <x:c r="D1656" s="14" t="s">
        <x:v>94</x:v>
      </x:c>
      <x:c r="E1656" s="15">
        <x:v>45154.3618846154</x:v>
      </x:c>
      <x:c r="F1656" t="s">
        <x:v>99</x:v>
      </x:c>
      <x:c r="G1656" s="6">
        <x:v>527.8547579178617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21.083</x:v>
      </x:c>
      <x:c r="S1656" s="8">
        <x:v>3215.510313030869</x:v>
      </x:c>
      <x:c r="T1656" s="12">
        <x:v>51950.63942188297</x:v>
      </x:c>
      <x:c r="U1656" s="12">
        <x:v>0.8333333333333331</x:v>
      </x:c>
      <x:c r="V1656" s="12">
        <x:v>2500</x:v>
      </x:c>
      <x:c r="W1656" s="12">
        <x:f>NA()</x:f>
      </x:c>
    </x:row>
    <x:row r="1657">
      <x:c r="A1657">
        <x:v>48692</x:v>
      </x:c>
      <x:c r="B1657" s="1">
        <x:v>45154.62036503846</x:v>
      </x:c>
      <x:c r="C1657" s="6">
        <x:v>82.74982066833333</x:v>
      </x:c>
      <x:c r="D1657" s="14" t="s">
        <x:v>94</x:v>
      </x:c>
      <x:c r="E1657" s="15">
        <x:v>45154.3618846154</x:v>
      </x:c>
      <x:c r="F1657" t="s">
        <x:v>99</x:v>
      </x:c>
      <x:c r="G1657" s="6">
        <x:v>526.9233105375952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21.108999999999998</x:v>
      </x:c>
      <x:c r="S1657" s="8">
        <x:v>3218.775394926812</x:v>
      </x:c>
      <x:c r="T1657" s="12">
        <x:v>51946.321461055784</x:v>
      </x:c>
      <x:c r="U1657" s="12">
        <x:v>0.8333333333333331</x:v>
      </x:c>
      <x:c r="V1657" s="12">
        <x:v>2500</x:v>
      </x:c>
      <x:c r="W1657" s="12">
        <x:f>NA()</x:f>
      </x:c>
    </x:row>
    <x:row r="1658">
      <x:c r="A1658">
        <x:v>48704</x:v>
      </x:c>
      <x:c r="B1658" s="1">
        <x:v>45154.620399618485</x:v>
      </x:c>
      <x:c r="C1658" s="6">
        <x:v>82.79961589666667</x:v>
      </x:c>
      <x:c r="D1658" s="14" t="s">
        <x:v>94</x:v>
      </x:c>
      <x:c r="E1658" s="15">
        <x:v>45154.3618846154</x:v>
      </x:c>
      <x:c r="F1658" t="s">
        <x:v>99</x:v>
      </x:c>
      <x:c r="G1658" s="6">
        <x:v>528.9031725767381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21.073</x:v>
      </x:c>
      <x:c r="S1658" s="8">
        <x:v>3212.4036118225267</x:v>
      </x:c>
      <x:c r="T1658" s="12">
        <x:v>51956.18696567578</x:v>
      </x:c>
      <x:c r="U1658" s="12">
        <x:v>0.8333333333333331</x:v>
      </x:c>
      <x:c r="V1658" s="12">
        <x:v>2500</x:v>
      </x:c>
      <x:c r="W1658" s="12">
        <x:f>NA()</x:f>
      </x:c>
    </x:row>
    <x:row r="1659">
      <x:c r="A1659">
        <x:v>48716</x:v>
      </x:c>
      <x:c r="B1659" s="1">
        <x:v>45154.62043418387</x:v>
      </x:c>
      <x:c r="C1659" s="6">
        <x:v>82.84939006</x:v>
      </x:c>
      <x:c r="D1659" s="14" t="s">
        <x:v>94</x:v>
      </x:c>
      <x:c r="E1659" s="15">
        <x:v>45154.3618846154</x:v>
      </x:c>
      <x:c r="F1659" t="s">
        <x:v>99</x:v>
      </x:c>
      <x:c r="G1659" s="6">
        <x:v>529.897814618405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21.048</x:v>
      </x:c>
      <x:c r="S1659" s="8">
        <x:v>3219.2222714007667</x:v>
      </x:c>
      <x:c r="T1659" s="12">
        <x:v>51953.9711916786</x:v>
      </x:c>
      <x:c r="U1659" s="12">
        <x:v>0.8333333333333331</x:v>
      </x:c>
      <x:c r="V1659" s="12">
        <x:v>2500</x:v>
      </x:c>
      <x:c r="W1659" s="12">
        <x:f>NA()</x:f>
      </x:c>
    </x:row>
    <x:row r="1660">
      <x:c r="A1660">
        <x:v>48728</x:v>
      </x:c>
      <x:c r="B1660" s="1">
        <x:v>45154.62046934566</x:v>
      </x:c>
      <x:c r="C1660" s="6">
        <x:v>82.90002303333333</x:v>
      </x:c>
      <x:c r="D1660" s="14" t="s">
        <x:v>94</x:v>
      </x:c>
      <x:c r="E1660" s="15">
        <x:v>45154.3618846154</x:v>
      </x:c>
      <x:c r="F1660" t="s">
        <x:v>99</x:v>
      </x:c>
      <x:c r="G1660" s="6">
        <x:v>535.3717453895752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20.963</x:v>
      </x:c>
      <x:c r="S1660" s="8">
        <x:v>3215.8883191153345</x:v>
      </x:c>
      <x:c r="T1660" s="12">
        <x:v>51949.699050389805</x:v>
      </x:c>
      <x:c r="U1660" s="12">
        <x:v>0.8333333333333331</x:v>
      </x:c>
      <x:c r="V1660" s="12">
        <x:v>2500</x:v>
      </x:c>
      <x:c r="W1660" s="12">
        <x:f>NA()</x:f>
      </x:c>
    </x:row>
    <x:row r="1661">
      <x:c r="A1661">
        <x:v>48740</x:v>
      </x:c>
      <x:c r="B1661" s="1">
        <x:v>45154.6205038666</x:v>
      </x:c>
      <x:c r="C1661" s="6">
        <x:v>82.94973319166667</x:v>
      </x:c>
      <x:c r="D1661" s="14" t="s">
        <x:v>94</x:v>
      </x:c>
      <x:c r="E1661" s="15">
        <x:v>45154.3618846154</x:v>
      </x:c>
      <x:c r="F1661" t="s">
        <x:v>99</x:v>
      </x:c>
      <x:c r="G1661" s="6">
        <x:v>522.8759810534674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21.167</x:v>
      </x:c>
      <x:c r="S1661" s="8">
        <x:v>3214.4860873591265</x:v>
      </x:c>
      <x:c r="T1661" s="12">
        <x:v>51956.88141577065</x:v>
      </x:c>
      <x:c r="U1661" s="12">
        <x:v>0.8333333333333331</x:v>
      </x:c>
      <x:c r="V1661" s="12">
        <x:v>2500</x:v>
      </x:c>
      <x:c r="W1661" s="12">
        <x:f>NA()</x:f>
      </x:c>
    </x:row>
    <x:row r="1662">
      <x:c r="A1662">
        <x:v>48752</x:v>
      </x:c>
      <x:c r="B1662" s="1">
        <x:v>45154.62053843404</x:v>
      </x:c>
      <x:c r="C1662" s="6">
        <x:v>82.99951031</x:v>
      </x:c>
      <x:c r="D1662" s="14" t="s">
        <x:v>94</x:v>
      </x:c>
      <x:c r="E1662" s="15">
        <x:v>45154.3618846154</x:v>
      </x:c>
      <x:c r="F1662" t="s">
        <x:v>99</x:v>
      </x:c>
      <x:c r="G1662" s="6">
        <x:v>531.597179507905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21.023</x:v>
      </x:c>
      <x:c r="S1662" s="8">
        <x:v>3216.2785541639305</x:v>
      </x:c>
      <x:c r="T1662" s="12">
        <x:v>51939.50097218407</x:v>
      </x:c>
      <x:c r="U1662" s="12">
        <x:v>0.8333333333333331</x:v>
      </x:c>
      <x:c r="V1662" s="12">
        <x:v>2500</x:v>
      </x:c>
      <x:c r="W1662" s="12">
        <x:f>NA()</x:f>
      </x:c>
    </x:row>
    <x:row r="1663">
      <x:c r="A1663">
        <x:v>48764</x:v>
      </x:c>
      <x:c r="B1663" s="1">
        <x:v>45154.620572984946</x:v>
      </x:c>
      <x:c r="C1663" s="6">
        <x:v>83.04926360166667</x:v>
      </x:c>
      <x:c r="D1663" s="14" t="s">
        <x:v>94</x:v>
      </x:c>
      <x:c r="E1663" s="15">
        <x:v>45154.3618846154</x:v>
      </x:c>
      <x:c r="F1663" t="s">
        <x:v>99</x:v>
      </x:c>
      <x:c r="G1663" s="6">
        <x:v>528.9615399810643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21.072</x:v>
      </x:c>
      <x:c r="S1663" s="8">
        <x:v>3216.93392937541</x:v>
      </x:c>
      <x:c r="T1663" s="12">
        <x:v>51946.582222601384</x:v>
      </x:c>
      <x:c r="U1663" s="12">
        <x:v>0.8333333333333331</x:v>
      </x:c>
      <x:c r="V1663" s="12">
        <x:v>2500</x:v>
      </x:c>
      <x:c r="W1663" s="12">
        <x:f>NA()</x:f>
      </x:c>
    </x:row>
    <x:row r="1664">
      <x:c r="A1664">
        <x:v>48776</x:v>
      </x:c>
      <x:c r="B1664" s="1">
        <x:v>45154.6206081821</x:v>
      </x:c>
      <x:c r="C1664" s="6">
        <x:v>83.09994751333333</x:v>
      </x:c>
      <x:c r="D1664" s="14" t="s">
        <x:v>94</x:v>
      </x:c>
      <x:c r="E1664" s="15">
        <x:v>45154.3618846154</x:v>
      </x:c>
      <x:c r="F1664" t="s">
        <x:v>99</x:v>
      </x:c>
      <x:c r="G1664" s="6">
        <x:v>531.8905396249212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21.02</x:v>
      </x:c>
      <x:c r="S1664" s="8">
        <x:v>3218.570077905289</x:v>
      </x:c>
      <x:c r="T1664" s="12">
        <x:v>51953.411755229856</x:v>
      </x:c>
      <x:c r="U1664" s="12">
        <x:v>0.8333333333333331</x:v>
      </x:c>
      <x:c r="V1664" s="12">
        <x:v>2500</x:v>
      </x:c>
      <x:c r="W1664" s="12">
        <x:f>NA()</x:f>
      </x:c>
    </x:row>
    <x:row r="1665">
      <x:c r="A1665">
        <x:v>48788</x:v>
      </x:c>
      <x:c r="B1665" s="1">
        <x:v>45154.62064275351</x:v>
      </x:c>
      <x:c r="C1665" s="6">
        <x:v>83.149730345</x:v>
      </x:c>
      <x:c r="D1665" s="14" t="s">
        <x:v>94</x:v>
      </x:c>
      <x:c r="E1665" s="15">
        <x:v>45154.3618846154</x:v>
      </x:c>
      <x:c r="F1665" t="s">
        <x:v>99</x:v>
      </x:c>
      <x:c r="G1665" s="6">
        <x:v>531.1264019095173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21.037</x:v>
      </x:c>
      <x:c r="S1665" s="8">
        <x:v>3207.471052274384</x:v>
      </x:c>
      <x:c r="T1665" s="12">
        <x:v>51948.56624003632</x:v>
      </x:c>
      <x:c r="U1665" s="12">
        <x:v>0.8333333333333331</x:v>
      </x:c>
      <x:c r="V1665" s="12">
        <x:v>2500</x:v>
      </x:c>
      <x:c r="W1665" s="12">
        <x:f>NA()</x:f>
      </x:c>
    </x:row>
    <x:row r="1666">
      <x:c r="A1666">
        <x:v>48800</x:v>
      </x:c>
      <x:c r="B1666" s="1">
        <x:v>45154.620677322244</x:v>
      </x:c>
      <x:c r="C1666" s="6">
        <x:v>83.19950931666666</x:v>
      </x:c>
      <x:c r="D1666" s="14" t="s">
        <x:v>94</x:v>
      </x:c>
      <x:c r="E1666" s="15">
        <x:v>45154.3618846154</x:v>
      </x:c>
      <x:c r="F1666" t="s">
        <x:v>99</x:v>
      </x:c>
      <x:c r="G1666" s="6">
        <x:v>530.8418226482912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21.006</x:v>
      </x:c>
      <x:c r="S1666" s="8">
        <x:v>3221.150247276567</x:v>
      </x:c>
      <x:c r="T1666" s="12">
        <x:v>51944.83163593927</x:v>
      </x:c>
      <x:c r="U1666" s="12">
        <x:v>0.8333333333333331</x:v>
      </x:c>
      <x:c r="V1666" s="12">
        <x:v>2500</x:v>
      </x:c>
      <x:c r="W1666" s="12">
        <x:f>NA()</x:f>
      </x:c>
    </x:row>
    <x:row r="1667">
      <x:c r="A1667">
        <x:v>48812</x:v>
      </x:c>
      <x:c r="B1667" s="1">
        <x:v>45154.620711918484</x:v>
      </x:c>
      <x:c r="C1667" s="6">
        <x:v>83.24932790166666</x:v>
      </x:c>
      <x:c r="D1667" s="14" t="s">
        <x:v>94</x:v>
      </x:c>
      <x:c r="E1667" s="15">
        <x:v>45154.3618846154</x:v>
      </x:c>
      <x:c r="F1667" t="s">
        <x:v>99</x:v>
      </x:c>
      <x:c r="G1667" s="6">
        <x:v>531.1866143354628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21.028</x:v>
      </x:c>
      <x:c r="S1667" s="8">
        <x:v>3218.373153972929</x:v>
      </x:c>
      <x:c r="T1667" s="12">
        <x:v>51944.28164661434</x:v>
      </x:c>
      <x:c r="U1667" s="12">
        <x:v>0.8333333333333331</x:v>
      </x:c>
      <x:c r="V1667" s="12">
        <x:v>2500</x:v>
      </x:c>
      <x:c r="W1667" s="12">
        <x:f>NA()</x:f>
      </x:c>
    </x:row>
    <x:row r="1668">
      <x:c r="A1668">
        <x:v>48824</x:v>
      </x:c>
      <x:c r="B1668" s="1">
        <x:v>45154.62074704107</x:v>
      </x:c>
      <x:c r="C1668" s="6">
        <x:v>83.29990443166666</x:v>
      </x:c>
      <x:c r="D1668" s="14" t="s">
        <x:v>94</x:v>
      </x:c>
      <x:c r="E1668" s="15">
        <x:v>45154.3618846154</x:v>
      </x:c>
      <x:c r="F1668" t="s">
        <x:v>99</x:v>
      </x:c>
      <x:c r="G1668" s="6">
        <x:v>527.9129952660543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21.082</x:v>
      </x:c>
      <x:c r="S1668" s="8">
        <x:v>3208.8121569987557</x:v>
      </x:c>
      <x:c r="T1668" s="12">
        <x:v>51945.252219107366</x:v>
      </x:c>
      <x:c r="U1668" s="12">
        <x:v>0.8333333333333331</x:v>
      </x:c>
      <x:c r="V1668" s="12">
        <x:v>2500</x:v>
      </x:c>
      <x:c r="W1668" s="12">
        <x:f>NA()</x:f>
      </x:c>
    </x:row>
    <x:row r="1669">
      <x:c r="A1669">
        <x:v>48836</x:v>
      </x:c>
      <x:c r="B1669" s="1">
        <x:v>45154.62078157363</x:v>
      </x:c>
      <x:c r="C1669" s="6">
        <x:v>83.34963131666666</x:v>
      </x:c>
      <x:c r="D1669" s="14" t="s">
        <x:v>94</x:v>
      </x:c>
      <x:c r="E1669" s="15">
        <x:v>45154.3618846154</x:v>
      </x:c>
      <x:c r="F1669" t="s">
        <x:v>99</x:v>
      </x:c>
      <x:c r="G1669" s="6">
        <x:v>531.9484911240982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21.023</x:v>
      </x:c>
      <x:c r="S1669" s="8">
        <x:v>3206.9760091244625</x:v>
      </x:c>
      <x:c r="T1669" s="12">
        <x:v>51946.96741420638</x:v>
      </x:c>
      <x:c r="U1669" s="12">
        <x:v>0.8333333333333331</x:v>
      </x:c>
      <x:c r="V1669" s="12">
        <x:v>2500</x:v>
      </x:c>
      <x:c r="W1669" s="12">
        <x:f>NA()</x:f>
      </x:c>
    </x:row>
    <x:row r="1670">
      <x:c r="A1670">
        <x:v>48848</x:v>
      </x:c>
      <x:c r="B1670" s="1">
        <x:v>45154.62081603545</x:v>
      </x:c>
      <x:c r="C1670" s="6">
        <x:v>83.399256345</x:v>
      </x:c>
      <x:c r="D1670" s="14" t="s">
        <x:v>94</x:v>
      </x:c>
      <x:c r="E1670" s="15">
        <x:v>45154.3618846154</x:v>
      </x:c>
      <x:c r="F1670" t="s">
        <x:v>99</x:v>
      </x:c>
      <x:c r="G1670" s="6">
        <x:v>527.1567395495742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21.093</x:v>
      </x:c>
      <x:c r="S1670" s="8">
        <x:v>3208.569905268627</x:v>
      </x:c>
      <x:c r="T1670" s="12">
        <x:v>51936.4098560035</x:v>
      </x:c>
      <x:c r="U1670" s="12">
        <x:v>0.8333333333333331</x:v>
      </x:c>
      <x:c r="V1670" s="12">
        <x:v>2500</x:v>
      </x:c>
      <x:c r="W1670" s="12">
        <x:f>NA()</x:f>
      </x:c>
    </x:row>
    <x:row r="1671">
      <x:c r="A1671">
        <x:v>48860</x:v>
      </x:c>
      <x:c r="B1671" s="1">
        <x:v>45154.62085119295</x:v>
      </x:c>
      <x:c r="C1671" s="6">
        <x:v>83.44988314333334</x:v>
      </x:c>
      <x:c r="D1671" s="14" t="s">
        <x:v>94</x:v>
      </x:c>
      <x:c r="E1671" s="15">
        <x:v>45154.3618846154</x:v>
      </x:c>
      <x:c r="F1671" t="s">
        <x:v>99</x:v>
      </x:c>
      <x:c r="G1671" s="6">
        <x:v>537.096402585072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20.926</x:v>
      </x:c>
      <x:c r="S1671" s="8">
        <x:v>3208.503845346803</x:v>
      </x:c>
      <x:c r="T1671" s="12">
        <x:v>51948.42314863275</x:v>
      </x:c>
      <x:c r="U1671" s="12">
        <x:v>0.8333333333333331</x:v>
      </x:c>
      <x:c r="V1671" s="12">
        <x:v>2500</x:v>
      </x:c>
      <x:c r="W1671" s="12">
        <x:f>NA()</x:f>
      </x:c>
    </x:row>
    <x:row r="1672">
      <x:c r="A1672">
        <x:v>48872</x:v>
      </x:c>
      <x:c r="B1672" s="1">
        <x:v>45154.620885692784</x:v>
      </x:c>
      <x:c r="C1672" s="6">
        <x:v>83.49956289833334</x:v>
      </x:c>
      <x:c r="D1672" s="14" t="s">
        <x:v>94</x:v>
      </x:c>
      <x:c r="E1672" s="15">
        <x:v>45154.3618846154</x:v>
      </x:c>
      <x:c r="F1672" t="s">
        <x:v>99</x:v>
      </x:c>
      <x:c r="G1672" s="6">
        <x:v>530.3657959106279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21.042</x:v>
      </x:c>
      <x:c r="S1672" s="8">
        <x:v>3213.223715124626</x:v>
      </x:c>
      <x:c r="T1672" s="12">
        <x:v>51944.53231857888</x:v>
      </x:c>
      <x:c r="U1672" s="12">
        <x:v>0.8333333333333331</x:v>
      </x:c>
      <x:c r="V1672" s="12">
        <x:v>2500</x:v>
      </x:c>
      <x:c r="W1672" s="12">
        <x:f>NA()</x:f>
      </x:c>
    </x:row>
    <x:row r="1673">
      <x:c r="A1673">
        <x:v>48884</x:v>
      </x:c>
      <x:c r="B1673" s="1">
        <x:v>45154.620920198286</x:v>
      </x:c>
      <x:c r="C1673" s="6">
        <x:v>83.549250815</x:v>
      </x:c>
      <x:c r="D1673" s="14" t="s">
        <x:v>94</x:v>
      </x:c>
      <x:c r="E1673" s="15">
        <x:v>45154.3618846154</x:v>
      </x:c>
      <x:c r="F1673" t="s">
        <x:v>99</x:v>
      </x:c>
      <x:c r="G1673" s="6">
        <x:v>535.0774657265366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20.962</x:v>
      </x:c>
      <x:c r="S1673" s="8">
        <x:v>3209.073058394143</x:v>
      </x:c>
      <x:c r="T1673" s="12">
        <x:v>51944.435325562365</x:v>
      </x:c>
      <x:c r="U1673" s="12">
        <x:v>0.8333333333333331</x:v>
      </x:c>
      <x:c r="V1673" s="12">
        <x:v>2500</x:v>
      </x:c>
      <x:c r="W1673" s="12">
        <x:f>NA()</x:f>
      </x:c>
    </x:row>
    <x:row r="1674">
      <x:c r="A1674">
        <x:v>48896</x:v>
      </x:c>
      <x:c r="B1674" s="1">
        <x:v>45154.62095529721</x:v>
      </x:c>
      <x:c r="C1674" s="6">
        <x:v>83.599793255</x:v>
      </x:c>
      <x:c r="D1674" s="14" t="s">
        <x:v>94</x:v>
      </x:c>
      <x:c r="E1674" s="15">
        <x:v>45154.3618846154</x:v>
      </x:c>
      <x:c r="F1674" t="s">
        <x:v>99</x:v>
      </x:c>
      <x:c r="G1674" s="6">
        <x:v>535.967378850455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20.945</x:v>
      </x:c>
      <x:c r="S1674" s="8">
        <x:v>3210.3718704038984</x:v>
      </x:c>
      <x:c r="T1674" s="12">
        <x:v>51945.98139166171</x:v>
      </x:c>
      <x:c r="U1674" s="12">
        <x:v>0.8333333333333331</x:v>
      </x:c>
      <x:c r="V1674" s="12">
        <x:v>2500</x:v>
      </x:c>
      <x:c r="W1674" s="12">
        <x:f>NA()</x:f>
      </x:c>
    </x:row>
    <x:row r="1675">
      <x:c r="A1675">
        <x:v>48909</x:v>
      </x:c>
      <x:c r="B1675" s="1">
        <x:v>45154.62098991011</x:v>
      </x:c>
      <x:c r="C1675" s="6">
        <x:v>83.64963585166667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530.0138298878904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21.052</x:v>
      </x:c>
      <x:c r="S1675" s="8">
        <x:v>3207.0020778897206</x:v>
      </x:c>
      <x:c r="T1675" s="12">
        <x:v>51950.272065728925</x:v>
      </x:c>
      <x:c r="U1675" s="12">
        <x:v>0.8333333333333331</x:v>
      </x:c>
      <x:c r="V1675" s="12">
        <x:v>2500</x:v>
      </x:c>
      <x:c r="W1675" s="12">
        <x:f>NA()</x:f>
      </x:c>
    </x:row>
    <x:row r="1676">
      <x:c r="A1676">
        <x:v>48917</x:v>
      </x:c>
      <x:c r="B1676" s="1">
        <x:v>45154.62102444631</x:v>
      </x:c>
      <x:c r="C1676" s="6">
        <x:v>83.69936797166666</x:v>
      </x:c>
      <x:c r="D1676" s="14" t="s">
        <x:v>94</x:v>
      </x:c>
      <x:c r="E1676" s="15">
        <x:v>45154.3618846154</x:v>
      </x:c>
      <x:c r="F1676" t="s">
        <x:v>99</x:v>
      </x:c>
      <x:c r="G1676" s="6">
        <x:v>527.7962989559385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21.086</x:v>
      </x:c>
      <x:c r="S1676" s="8">
        <x:v>3209.073882143859</x:v>
      </x:c>
      <x:c r="T1676" s="12">
        <x:v>51943.534017143706</x:v>
      </x:c>
      <x:c r="U1676" s="12">
        <x:v>0.8333333333333331</x:v>
      </x:c>
      <x:c r="V1676" s="12">
        <x:v>2500</x:v>
      </x:c>
      <x:c r="W1676" s="12">
        <x:f>NA()</x:f>
      </x:c>
    </x:row>
    <x:row r="1677">
      <x:c r="A1677">
        <x:v>48934</x:v>
      </x:c>
      <x:c r="B1677" s="1">
        <x:v>45154.62105960929</x:v>
      </x:c>
      <x:c r="C1677" s="6">
        <x:v>83.75000266666666</x:v>
      </x:c>
      <x:c r="D1677" s="14" t="s">
        <x:v>94</x:v>
      </x:c>
      <x:c r="E1677" s="15">
        <x:v>45154.3618846154</x:v>
      </x:c>
      <x:c r="F1677" t="s">
        <x:v>99</x:v>
      </x:c>
      <x:c r="G1677" s="6">
        <x:v>528.6702619768233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21.073</x:v>
      </x:c>
      <x:c r="S1677" s="8">
        <x:v>3208.6410060587277</x:v>
      </x:c>
      <x:c r="T1677" s="12">
        <x:v>51950.870106218135</x:v>
      </x:c>
      <x:c r="U1677" s="12">
        <x:v>0.8333333333333331</x:v>
      </x:c>
      <x:c r="V1677" s="12">
        <x:v>2500</x:v>
      </x:c>
      <x:c r="W1677" s="12">
        <x:f>NA()</x:f>
      </x:c>
    </x:row>
    <x:row r="1678">
      <x:c r="A1678">
        <x:v>48944</x:v>
      </x:c>
      <x:c r="B1678" s="1">
        <x:v>45154.62109419462</x:v>
      </x:c>
      <x:c r="C1678" s="6">
        <x:v>83.799805545</x:v>
      </x:c>
      <x:c r="D1678" s="14" t="s">
        <x:v>94</x:v>
      </x:c>
      <x:c r="E1678" s="15">
        <x:v>45154.3618846154</x:v>
      </x:c>
      <x:c r="F1678" t="s">
        <x:v>99</x:v>
      </x:c>
      <x:c r="G1678" s="6">
        <x:v>534.8433176762782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20.958</x:v>
      </x:c>
      <x:c r="S1678" s="8">
        <x:v>3199.890902357323</x:v>
      </x:c>
      <x:c r="T1678" s="12">
        <x:v>51951.110778997376</x:v>
      </x:c>
      <x:c r="U1678" s="12">
        <x:v>0.8333333333333331</x:v>
      </x:c>
      <x:c r="V1678" s="12">
        <x:v>2500</x:v>
      </x:c>
      <x:c r="W1678" s="12">
        <x:f>NA()</x:f>
      </x:c>
    </x:row>
    <x:row r="1679">
      <x:c r="A1679">
        <x:v>48956</x:v>
      </x:c>
      <x:c r="B1679" s="1">
        <x:v>45154.621128749546</x:v>
      </x:c>
      <x:c r="C1679" s="6">
        <x:v>83.849564635</x:v>
      </x:c>
      <x:c r="D1679" s="14" t="s">
        <x:v>94</x:v>
      </x:c>
      <x:c r="E1679" s="15">
        <x:v>45154.3618846154</x:v>
      </x:c>
      <x:c r="F1679" t="s">
        <x:v>99</x:v>
      </x:c>
      <x:c r="G1679" s="6">
        <x:v>535.963381319542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20.957</x:v>
      </x:c>
      <x:c r="S1679" s="8">
        <x:v>3210.3174067690106</x:v>
      </x:c>
      <x:c r="T1679" s="12">
        <x:v>51943.92090418807</x:v>
      </x:c>
      <x:c r="U1679" s="12">
        <x:v>0.8333333333333331</x:v>
      </x:c>
      <x:c r="V1679" s="12">
        <x:v>2500</x:v>
      </x:c>
      <x:c r="W1679" s="12">
        <x:f>NA()</x:f>
      </x:c>
    </x:row>
    <x:row r="1680">
      <x:c r="A1680">
        <x:v>48968</x:v>
      </x:c>
      <x:c r="B1680" s="1">
        <x:v>45154.621163310825</x:v>
      </x:c>
      <x:c r="C1680" s="6">
        <x:v>83.89933287666666</x:v>
      </x:c>
      <x:c r="D1680" s="14" t="s">
        <x:v>94</x:v>
      </x:c>
      <x:c r="E1680" s="15">
        <x:v>45154.3618846154</x:v>
      </x:c>
      <x:c r="F1680" t="s">
        <x:v>99</x:v>
      </x:c>
      <x:c r="G1680" s="6">
        <x:v>536.8555270231833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20.938</x:v>
      </x:c>
      <x:c r="S1680" s="8">
        <x:v>3205.935910005188</x:v>
      </x:c>
      <x:c r="T1680" s="12">
        <x:v>51951.122311953746</x:v>
      </x:c>
      <x:c r="U1680" s="12">
        <x:v>0.8333333333333331</x:v>
      </x:c>
      <x:c r="V1680" s="12">
        <x:v>2500</x:v>
      </x:c>
      <x:c r="W1680" s="12">
        <x:f>NA()</x:f>
      </x:c>
    </x:row>
    <x:row r="1681">
      <x:c r="A1681">
        <x:v>48980</x:v>
      </x:c>
      <x:c r="B1681" s="1">
        <x:v>45154.62119843094</x:v>
      </x:c>
      <x:c r="C1681" s="6">
        <x:v>83.949905845</x:v>
      </x:c>
      <x:c r="D1681" s="14" t="s">
        <x:v>94</x:v>
      </x:c>
      <x:c r="E1681" s="15">
        <x:v>45154.3618846154</x:v>
      </x:c>
      <x:c r="F1681" t="s">
        <x:v>99</x:v>
      </x:c>
      <x:c r="G1681" s="6">
        <x:v>536.2607448002237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20.95</x:v>
      </x:c>
      <x:c r="S1681" s="8">
        <x:v>3202.5113975581103</x:v>
      </x:c>
      <x:c r="T1681" s="12">
        <x:v>51941.65917960586</x:v>
      </x:c>
      <x:c r="U1681" s="12">
        <x:v>0.8333333333333331</x:v>
      </x:c>
      <x:c r="V1681" s="12">
        <x:v>2500</x:v>
      </x:c>
      <x:c r="W1681" s="12">
        <x:f>NA()</x:f>
      </x:c>
    </x:row>
    <x:row r="1682">
      <x:c r="A1682">
        <x:v>48992</x:v>
      </x:c>
      <x:c r="B1682" s="1">
        <x:v>45154.62123300359</x:v>
      </x:c>
      <x:c r="C1682" s="6">
        <x:v>83.99969046333334</x:v>
      </x:c>
      <x:c r="D1682" s="14" t="s">
        <x:v>94</x:v>
      </x:c>
      <x:c r="E1682" s="15">
        <x:v>45154.3618846154</x:v>
      </x:c>
      <x:c r="F1682" t="s">
        <x:v>99</x:v>
      </x:c>
      <x:c r="G1682" s="6">
        <x:v>531.5967612983025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21.025</x:v>
      </x:c>
      <x:c r="S1682" s="8">
        <x:v>3198.8798873230785</x:v>
      </x:c>
      <x:c r="T1682" s="12">
        <x:v>51949.210970759574</x:v>
      </x:c>
      <x:c r="U1682" s="12">
        <x:v>0.8333333333333331</x:v>
      </x:c>
      <x:c r="V1682" s="12">
        <x:v>2500</x:v>
      </x:c>
      <x:c r="W1682" s="12">
        <x:f>NA()</x:f>
      </x:c>
    </x:row>
    <x:row r="1683">
      <x:c r="A1683">
        <x:v>49004</x:v>
      </x:c>
      <x:c r="B1683" s="1">
        <x:v>45154.62126754124</x:v>
      </x:c>
      <x:c r="C1683" s="6">
        <x:v>84.04942467333333</x:v>
      </x:c>
      <x:c r="D1683" s="14" t="s">
        <x:v>94</x:v>
      </x:c>
      <x:c r="E1683" s="15">
        <x:v>45154.3618846154</x:v>
      </x:c>
      <x:c r="F1683" t="s">
        <x:v>99</x:v>
      </x:c>
      <x:c r="G1683" s="6">
        <x:v>537.3902100557648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20.931</x:v>
      </x:c>
      <x:c r="S1683" s="8">
        <x:v>3200.520908858349</x:v>
      </x:c>
      <x:c r="T1683" s="12">
        <x:v>51946.22289503252</x:v>
      </x:c>
      <x:c r="U1683" s="12">
        <x:v>0.8333333333333331</x:v>
      </x:c>
      <x:c r="V1683" s="12">
        <x:v>2500</x:v>
      </x:c>
      <x:c r="W1683" s="12">
        <x:f>NA()</x:f>
      </x:c>
    </x:row>
    <x:row r="1684">
      <x:c r="A1684">
        <x:v>49016</x:v>
      </x:c>
      <x:c r="B1684" s="1">
        <x:v>45154.62130266229</x:v>
      </x:c>
      <x:c r="C1684" s="6">
        <x:v>84.099999</x:v>
      </x:c>
      <x:c r="D1684" s="14" t="s">
        <x:v>94</x:v>
      </x:c>
      <x:c r="E1684" s="15">
        <x:v>45154.3618846154</x:v>
      </x:c>
      <x:c r="F1684" t="s">
        <x:v>99</x:v>
      </x:c>
      <x:c r="G1684" s="6">
        <x:v>533.3056515867817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20.988</x:v>
      </x:c>
      <x:c r="S1684" s="8">
        <x:v>3204.4851313282147</x:v>
      </x:c>
      <x:c r="T1684" s="12">
        <x:v>51943.331203414506</x:v>
      </x:c>
      <x:c r="U1684" s="12">
        <x:v>0.8333333333333331</x:v>
      </x:c>
      <x:c r="V1684" s="12">
        <x:v>2500</x:v>
      </x:c>
      <x:c r="W1684" s="12">
        <x:f>NA()</x:f>
      </x:c>
    </x:row>
    <x:row r="1685">
      <x:c r="A1685">
        <x:v>49028</x:v>
      </x:c>
      <x:c r="B1685" s="1">
        <x:v>45154.62133729367</x:v>
      </x:c>
      <x:c r="C1685" s="6">
        <x:v>84.14986817333333</x:v>
      </x:c>
      <x:c r="D1685" s="14" t="s">
        <x:v>94</x:v>
      </x:c>
      <x:c r="E1685" s="15">
        <x:v>45154.3618846154</x:v>
      </x:c>
      <x:c r="F1685" t="s">
        <x:v>99</x:v>
      </x:c>
      <x:c r="G1685" s="6">
        <x:v>538.8253362697404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20.897</x:v>
      </x:c>
      <x:c r="S1685" s="8">
        <x:v>3195.8776033935806</x:v>
      </x:c>
      <x:c r="T1685" s="12">
        <x:v>51946.368040873946</x:v>
      </x:c>
      <x:c r="U1685" s="12">
        <x:v>0.8333333333333331</x:v>
      </x:c>
      <x:c r="V1685" s="12">
        <x:v>2500</x:v>
      </x:c>
      <x:c r="W1685" s="12">
        <x:f>NA()</x:f>
      </x:c>
    </x:row>
    <x:row r="1686">
      <x:c r="A1686">
        <x:v>49040</x:v>
      </x:c>
      <x:c r="B1686" s="1">
        <x:v>45154.621371843685</x:v>
      </x:c>
      <x:c r="C1686" s="6">
        <x:v>84.19962019166667</x:v>
      </x:c>
      <x:c r="D1686" s="14" t="s">
        <x:v>94</x:v>
      </x:c>
      <x:c r="E1686" s="15">
        <x:v>45154.3618846154</x:v>
      </x:c>
      <x:c r="F1686" t="s">
        <x:v>99</x:v>
      </x:c>
      <x:c r="G1686" s="6">
        <x:v>533.4809533618236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20.991</x:v>
      </x:c>
      <x:c r="S1686" s="8">
        <x:v>3201.1889515282573</x:v>
      </x:c>
      <x:c r="T1686" s="12">
        <x:v>51947.142016178324</x:v>
      </x:c>
      <x:c r="U1686" s="12">
        <x:v>0.8333333333333331</x:v>
      </x:c>
      <x:c r="V1686" s="12">
        <x:v>2500</x:v>
      </x:c>
      <x:c r="W1686" s="12">
        <x:f>NA()</x:f>
      </x:c>
    </x:row>
    <x:row r="1687">
      <x:c r="A1687">
        <x:v>49052</x:v>
      </x:c>
      <x:c r="B1687" s="1">
        <x:v>45154.62140637854</x:v>
      </x:c>
      <x:c r="C1687" s="6">
        <x:v>84.249350385</x:v>
      </x:c>
      <x:c r="D1687" s="14" t="s">
        <x:v>94</x:v>
      </x:c>
      <x:c r="E1687" s="15">
        <x:v>45154.3618846154</x:v>
      </x:c>
      <x:c r="F1687" t="s">
        <x:v>99</x:v>
      </x:c>
      <x:c r="G1687" s="6">
        <x:v>530.7756217576587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21.037</x:v>
      </x:c>
      <x:c r="S1687" s="8">
        <x:v>3209.2520737196446</x:v>
      </x:c>
      <x:c r="T1687" s="12">
        <x:v>51943.95332019243</x:v>
      </x:c>
      <x:c r="U1687" s="12">
        <x:v>0.8333333333333331</x:v>
      </x:c>
      <x:c r="V1687" s="12">
        <x:v>2500</x:v>
      </x:c>
      <x:c r="W1687" s="12">
        <x:f>NA()</x:f>
      </x:c>
    </x:row>
    <x:row r="1688">
      <x:c r="A1688">
        <x:v>49064</x:v>
      </x:c>
      <x:c r="B1688" s="1">
        <x:v>45154.621441544085</x:v>
      </x:c>
      <x:c r="C1688" s="6">
        <x:v>84.29998877166666</x:v>
      </x:c>
      <x:c r="D1688" s="14" t="s">
        <x:v>94</x:v>
      </x:c>
      <x:c r="E1688" s="15">
        <x:v>45154.3618846154</x:v>
      </x:c>
      <x:c r="F1688" t="s">
        <x:v>99</x:v>
      </x:c>
      <x:c r="G1688" s="6">
        <x:v>539.0625853276811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20.897</x:v>
      </x:c>
      <x:c r="S1688" s="8">
        <x:v>3194.3876107768283</x:v>
      </x:c>
      <x:c r="T1688" s="12">
        <x:v>51944.82869608348</x:v>
      </x:c>
      <x:c r="U1688" s="12">
        <x:v>0.8333333333333331</x:v>
      </x:c>
      <x:c r="V1688" s="12">
        <x:v>2500</x:v>
      </x:c>
      <x:c r="W1688" s="12">
        <x:f>NA()</x:f>
      </x:c>
    </x:row>
    <x:row r="1689">
      <x:c r="A1689">
        <x:v>49076</x:v>
      </x:c>
      <x:c r="B1689" s="1">
        <x:v>45154.621476107386</x:v>
      </x:c>
      <x:c r="C1689" s="6">
        <x:v>84.34975992833333</x:v>
      </x:c>
      <x:c r="D1689" s="14" t="s">
        <x:v>94</x:v>
      </x:c>
      <x:c r="E1689" s="15">
        <x:v>45154.3618846154</x:v>
      </x:c>
      <x:c r="F1689" t="s">
        <x:v>99</x:v>
      </x:c>
      <x:c r="G1689" s="6">
        <x:v>536.3201169659192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20.949</x:v>
      </x:c>
      <x:c r="S1689" s="8">
        <x:v>3199.6067210777137</x:v>
      </x:c>
      <x:c r="T1689" s="12">
        <x:v>51946.39535014099</x:v>
      </x:c>
      <x:c r="U1689" s="12">
        <x:v>0.8333333333333331</x:v>
      </x:c>
      <x:c r="V1689" s="12">
        <x:v>2500</x:v>
      </x:c>
      <x:c r="W1689" s="12">
        <x:f>NA()</x:f>
      </x:c>
    </x:row>
    <x:row r="1690">
      <x:c r="A1690">
        <x:v>49088</x:v>
      </x:c>
      <x:c r="B1690" s="1">
        <x:v>45154.62151067607</x:v>
      </x:c>
      <x:c r="C1690" s="6">
        <x:v>84.39953883</x:v>
      </x:c>
      <x:c r="D1690" s="14" t="s">
        <x:v>94</x:v>
      </x:c>
      <x:c r="E1690" s="15">
        <x:v>45154.3618846154</x:v>
      </x:c>
      <x:c r="F1690" t="s">
        <x:v>99</x:v>
      </x:c>
      <x:c r="G1690" s="6">
        <x:v>534.0101155094538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20.99</x:v>
      </x:c>
      <x:c r="S1690" s="8">
        <x:v>3193.973218829904</x:v>
      </x:c>
      <x:c r="T1690" s="12">
        <x:v>51942.30427541663</x:v>
      </x:c>
      <x:c r="U1690" s="12">
        <x:v>0.8333333333333331</x:v>
      </x:c>
      <x:c r="V1690" s="12">
        <x:v>2500</x:v>
      </x:c>
      <x:c r="W1690" s="12">
        <x:f>NA()</x:f>
      </x:c>
    </x:row>
    <x:row r="1691">
      <x:c r="A1691">
        <x:v>49100</x:v>
      </x:c>
      <x:c r="B1691" s="1">
        <x:v>45154.62154529614</x:v>
      </x:c>
      <x:c r="C1691" s="6">
        <x:v>84.44939172333333</x:v>
      </x:c>
      <x:c r="D1691" s="14" t="s">
        <x:v>94</x:v>
      </x:c>
      <x:c r="E1691" s="15">
        <x:v>45154.3618846154</x:v>
      </x:c>
      <x:c r="F1691" t="s">
        <x:v>99</x:v>
      </x:c>
      <x:c r="G1691" s="6">
        <x:v>533.5399545096767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20.99</x:v>
      </x:c>
      <x:c r="S1691" s="8">
        <x:v>3198.6337716913044</x:v>
      </x:c>
      <x:c r="T1691" s="12">
        <x:v>51954.507826751236</x:v>
      </x:c>
      <x:c r="U1691" s="12">
        <x:v>0.8333333333333331</x:v>
      </x:c>
      <x:c r="V1691" s="12">
        <x:v>2500</x:v>
      </x:c>
      <x:c r="W1691" s="12">
        <x:f>NA()</x:f>
      </x:c>
    </x:row>
    <x:row r="1692">
      <x:c r="A1692">
        <x:v>49112</x:v>
      </x:c>
      <x:c r="B1692" s="1">
        <x:v>45154.62158036203</x:v>
      </x:c>
      <x:c r="C1692" s="6">
        <x:v>84.49988660166666</x:v>
      </x:c>
      <x:c r="D1692" s="14" t="s">
        <x:v>94</x:v>
      </x:c>
      <x:c r="E1692" s="15">
        <x:v>45154.3618846154</x:v>
      </x:c>
      <x:c r="F1692" t="s">
        <x:v>99</x:v>
      </x:c>
      <x:c r="G1692" s="6">
        <x:v>536.1413896362858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20.954</x:v>
      </x:c>
      <x:c r="S1692" s="8">
        <x:v>3190.3741992689143</x:v>
      </x:c>
      <x:c r="T1692" s="12">
        <x:v>51946.57339988301</x:v>
      </x:c>
      <x:c r="U1692" s="12">
        <x:v>0.8333333333333331</x:v>
      </x:c>
      <x:c r="V1692" s="12">
        <x:v>2500</x:v>
      </x:c>
      <x:c r="W1692" s="12">
        <x:f>NA()</x:f>
      </x:c>
    </x:row>
    <x:row r="1693">
      <x:c r="A1693">
        <x:v>49124</x:v>
      </x:c>
      <x:c r="B1693" s="1">
        <x:v>45154.621614936645</x:v>
      </x:c>
      <x:c r="C1693" s="6">
        <x:v>84.54967406</x:v>
      </x:c>
      <x:c r="D1693" s="14" t="s">
        <x:v>94</x:v>
      </x:c>
      <x:c r="E1693" s="15">
        <x:v>45154.3618846154</x:v>
      </x:c>
      <x:c r="F1693" t="s">
        <x:v>99</x:v>
      </x:c>
      <x:c r="G1693" s="6">
        <x:v>536.4996446458425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20.942</x:v>
      </x:c>
      <x:c r="S1693" s="8">
        <x:v>3192.2848455531703</x:v>
      </x:c>
      <x:c r="T1693" s="12">
        <x:v>51950.08696138686</x:v>
      </x:c>
      <x:c r="U1693" s="12">
        <x:v>0.8333333333333331</x:v>
      </x:c>
      <x:c r="V1693" s="12">
        <x:v>2500</x:v>
      </x:c>
      <x:c r="W1693" s="12">
        <x:f>NA()</x:f>
      </x:c>
    </x:row>
    <x:row r="1694">
      <x:c r="A1694">
        <x:v>49136</x:v>
      </x:c>
      <x:c r="B1694" s="1">
        <x:v>45154.62164949361</x:v>
      </x:c>
      <x:c r="C1694" s="6">
        <x:v>84.59943608666667</x:v>
      </x:c>
      <x:c r="D1694" s="14" t="s">
        <x:v>94</x:v>
      </x:c>
      <x:c r="E1694" s="15">
        <x:v>45154.3618846154</x:v>
      </x:c>
      <x:c r="F1694" t="s">
        <x:v>99</x:v>
      </x:c>
      <x:c r="G1694" s="6">
        <x:v>536.5583634455286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20.943</x:v>
      </x:c>
      <x:c r="S1694" s="8">
        <x:v>3193.4875525799634</x:v>
      </x:c>
      <x:c r="T1694" s="12">
        <x:v>51941.125791292165</x:v>
      </x:c>
      <x:c r="U1694" s="12">
        <x:v>0.8333333333333331</x:v>
      </x:c>
      <x:c r="V1694" s="12">
        <x:v>2500</x:v>
      </x:c>
      <x:c r="W1694" s="12">
        <x:f>NA()</x:f>
      </x:c>
    </x:row>
    <x:row r="1695">
      <x:c r="A1695">
        <x:v>49148</x:v>
      </x:c>
      <x:c r="B1695" s="1">
        <x:v>45154.62168462928</x:v>
      </x:c>
      <x:c r="C1695" s="6">
        <x:v>84.65003144166667</x:v>
      </x:c>
      <x:c r="D1695" s="14" t="s">
        <x:v>94</x:v>
      </x:c>
      <x:c r="E1695" s="15">
        <x:v>45154.3618846154</x:v>
      </x:c>
      <x:c r="F1695" t="s">
        <x:v>99</x:v>
      </x:c>
      <x:c r="G1695" s="6">
        <x:v>537.2116776182072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20.934</x:v>
      </x:c>
      <x:c r="S1695" s="8">
        <x:v>3201.403270256426</x:v>
      </x:c>
      <x:c r="T1695" s="12">
        <x:v>51947.85090881505</x:v>
      </x:c>
      <x:c r="U1695" s="12">
        <x:v>0.8333333333333331</x:v>
      </x:c>
      <x:c r="V1695" s="12">
        <x:v>2500</x:v>
      </x:c>
      <x:c r="W1695" s="12">
        <x:f>NA()</x:f>
      </x:c>
    </x:row>
    <x:row r="1696">
      <x:c r="A1696">
        <x:v>49160</x:v>
      </x:c>
      <x:c r="B1696" s="1">
        <x:v>45154.62171916824</x:v>
      </x:c>
      <x:c r="C1696" s="6">
        <x:v>84.699767555</x:v>
      </x:c>
      <x:c r="D1696" s="14" t="s">
        <x:v>94</x:v>
      </x:c>
      <x:c r="E1696" s="15">
        <x:v>45154.3618846154</x:v>
      </x:c>
      <x:c r="F1696" t="s">
        <x:v>99</x:v>
      </x:c>
      <x:c r="G1696" s="6">
        <x:v>535.9659800056185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20.949</x:v>
      </x:c>
      <x:c r="S1696" s="8">
        <x:v>3194.571646065751</x:v>
      </x:c>
      <x:c r="T1696" s="12">
        <x:v>51943.96605440048</x:v>
      </x:c>
      <x:c r="U1696" s="12">
        <x:v>0.8333333333333331</x:v>
      </x:c>
      <x:c r="V1696" s="12">
        <x:v>2500</x:v>
      </x:c>
      <x:c r="W1696" s="12">
        <x:f>NA()</x:f>
      </x:c>
    </x:row>
    <x:row r="1697">
      <x:c r="A1697">
        <x:v>49172</x:v>
      </x:c>
      <x:c r="B1697" s="1">
        <x:v>45154.62175376926</x:v>
      </x:c>
      <x:c r="C1697" s="6">
        <x:v>84.74959301666667</x:v>
      </x:c>
      <x:c r="D1697" s="14" t="s">
        <x:v>94</x:v>
      </x:c>
      <x:c r="E1697" s="15">
        <x:v>45154.3618846154</x:v>
      </x:c>
      <x:c r="F1697" t="s">
        <x:v>99</x:v>
      </x:c>
      <x:c r="G1697" s="6">
        <x:v>532.1845192416027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21.015</x:v>
      </x:c>
      <x:c r="S1697" s="8">
        <x:v>3193.8676448703573</x:v>
      </x:c>
      <x:c r="T1697" s="12">
        <x:v>51945.456793275014</x:v>
      </x:c>
      <x:c r="U1697" s="12">
        <x:v>0.8333333333333331</x:v>
      </x:c>
      <x:c r="V1697" s="12">
        <x:v>2500</x:v>
      </x:c>
      <x:c r="W1697" s="12">
        <x:f>NA()</x:f>
      </x:c>
    </x:row>
    <x:row r="1698">
      <x:c r="A1698">
        <x:v>49185</x:v>
      </x:c>
      <x:c r="B1698" s="1">
        <x:v>45154.62178836672</x:v>
      </x:c>
      <x:c r="C1698" s="6">
        <x:v>84.79941336333333</x:v>
      </x:c>
      <x:c r="D1698" s="14" t="s">
        <x:v>94</x:v>
      </x:c>
      <x:c r="E1698" s="15">
        <x:v>45154.3618846154</x:v>
      </x:c>
      <x:c r="F1698" t="s">
        <x:v>99</x:v>
      </x:c>
      <x:c r="G1698" s="6">
        <x:v>542.4201172438325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20.845</x:v>
      </x:c>
      <x:c r="S1698" s="8">
        <x:v>3190.374961582717</x:v>
      </x:c>
      <x:c r="T1698" s="12">
        <x:v>51937.869459406225</x:v>
      </x:c>
      <x:c r="U1698" s="12">
        <x:v>0.8333333333333331</x:v>
      </x:c>
      <x:c r="V1698" s="12">
        <x:v>2500</x:v>
      </x:c>
      <x:c r="W1698" s="12">
        <x:f>NA()</x:f>
      </x:c>
    </x:row>
    <x:row r="1699">
      <x:c r="A1699">
        <x:v>49193</x:v>
      </x:c>
      <x:c r="B1699" s="1">
        <x:v>45154.62182348052</x:v>
      </x:c>
      <x:c r="C1699" s="6">
        <x:v>84.84997724</x:v>
      </x:c>
      <x:c r="D1699" s="14" t="s">
        <x:v>94</x:v>
      </x:c>
      <x:c r="E1699" s="15">
        <x:v>45154.3618846154</x:v>
      </x:c>
      <x:c r="F1699" t="s">
        <x:v>99</x:v>
      </x:c>
      <x:c r="G1699" s="6">
        <x:v>533.1850630262014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21</x:v>
      </x:c>
      <x:c r="S1699" s="8">
        <x:v>3190.5987076331994</x:v>
      </x:c>
      <x:c r="T1699" s="12">
        <x:v>51944.86118189814</x:v>
      </x:c>
      <x:c r="U1699" s="12">
        <x:v>0.8333333333333331</x:v>
      </x:c>
      <x:c r="V1699" s="12">
        <x:v>2500</x:v>
      </x:c>
      <x:c r="W1699" s="12">
        <x:f>NA()</x:f>
      </x:c>
    </x:row>
    <x:row r="1700">
      <x:c r="A1700">
        <x:v>49208</x:v>
      </x:c>
      <x:c r="B1700" s="1">
        <x:v>45154.62185799253</x:v>
      </x:c>
      <x:c r="C1700" s="6">
        <x:v>84.89967453666667</x:v>
      </x:c>
      <x:c r="D1700" s="14" t="s">
        <x:v>94</x:v>
      </x:c>
      <x:c r="E1700" s="15">
        <x:v>45154.3618846154</x:v>
      </x:c>
      <x:c r="F1700" t="s">
        <x:v>99</x:v>
      </x:c>
      <x:c r="G1700" s="6">
        <x:v>533.8329836914078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20.993</x:v>
      </x:c>
      <x:c r="S1700" s="8">
        <x:v>3192.9762143454436</x:v>
      </x:c>
      <x:c r="T1700" s="12">
        <x:v>51946.409290541</x:v>
      </x:c>
      <x:c r="U1700" s="12">
        <x:v>0.8333333333333331</x:v>
      </x:c>
      <x:c r="V1700" s="12">
        <x:v>2500</x:v>
      </x:c>
      <x:c r="W1700" s="12">
        <x:f>NA()</x:f>
      </x:c>
    </x:row>
    <x:row r="1701">
      <x:c r="A1701">
        <x:v>49220</x:v>
      </x:c>
      <x:c r="B1701" s="1">
        <x:v>45154.62189258739</x:v>
      </x:c>
      <x:c r="C1701" s="6">
        <x:v>84.94949112166667</x:v>
      </x:c>
      <x:c r="D1701" s="14" t="s">
        <x:v>94</x:v>
      </x:c>
      <x:c r="E1701" s="15">
        <x:v>45154.3618846154</x:v>
      </x:c>
      <x:c r="F1701" t="s">
        <x:v>99</x:v>
      </x:c>
      <x:c r="G1701" s="6">
        <x:v>543.9897050592615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20.817</x:v>
      </x:c>
      <x:c r="S1701" s="8">
        <x:v>3194.9448806797354</x:v>
      </x:c>
      <x:c r="T1701" s="12">
        <x:v>51948.05550074141</x:v>
      </x:c>
      <x:c r="U1701" s="12">
        <x:v>0.8333333333333331</x:v>
      </x:c>
      <x:c r="V1701" s="12">
        <x:v>2500</x:v>
      </x:c>
      <x:c r="W1701" s="12">
        <x:f>NA()</x:f>
      </x:c>
    </x:row>
    <x:row r="1702">
      <x:c r="A1702">
        <x:v>49232</x:v>
      </x:c>
      <x:c r="B1702" s="1">
        <x:v>45154.62192725284</x:v>
      </x:c>
      <x:c r="C1702" s="6">
        <x:v>84.999409385</x:v>
      </x:c>
      <x:c r="D1702" s="14" t="s">
        <x:v>94</x:v>
      </x:c>
      <x:c r="E1702" s="15">
        <x:v>45154.3618846154</x:v>
      </x:c>
      <x:c r="F1702" t="s">
        <x:v>99</x:v>
      </x:c>
      <x:c r="G1702" s="6">
        <x:v>532.3021674849659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21.013</x:v>
      </x:c>
      <x:c r="S1702" s="8">
        <x:v>3187.2223186845176</x:v>
      </x:c>
      <x:c r="T1702" s="12">
        <x:v>51939.61442313655</x:v>
      </x:c>
      <x:c r="U1702" s="12">
        <x:v>0.8333333333333331</x:v>
      </x:c>
      <x:c r="V1702" s="12">
        <x:v>2500</x:v>
      </x:c>
      <x:c r="W1702" s="12">
        <x:f>NA()</x:f>
      </x:c>
    </x:row>
    <x:row r="1703">
      <x:c r="A1703">
        <x:v>49244</x:v>
      </x:c>
      <x:c r="B1703" s="1">
        <x:v>45154.62196232106</x:v>
      </x:c>
      <x:c r="C1703" s="6">
        <x:v>85.04990762</x:v>
      </x:c>
      <x:c r="D1703" s="14" t="s">
        <x:v>94</x:v>
      </x:c>
      <x:c r="E1703" s="15">
        <x:v>45154.3618846154</x:v>
      </x:c>
      <x:c r="F1703" t="s">
        <x:v>99</x:v>
      </x:c>
      <x:c r="G1703" s="6">
        <x:v>538.9413915647839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20.903</x:v>
      </x:c>
      <x:c r="S1703" s="8">
        <x:v>3184.9022709686787</x:v>
      </x:c>
      <x:c r="T1703" s="12">
        <x:v>51947.80595422479</x:v>
      </x:c>
      <x:c r="U1703" s="12">
        <x:v>0.8333333333333331</x:v>
      </x:c>
      <x:c r="V1703" s="12">
        <x:v>2500</x:v>
      </x:c>
      <x:c r="W1703" s="12">
        <x:f>NA()</x:f>
      </x:c>
    </x:row>
    <x:row r="1704">
      <x:c r="A1704">
        <x:v>49256</x:v>
      </x:c>
      <x:c r="B1704" s="1">
        <x:v>45154.621996819085</x:v>
      </x:c>
      <x:c r="C1704" s="6">
        <x:v>85.09958476833333</x:v>
      </x:c>
      <x:c r="D1704" s="14" t="s">
        <x:v>94</x:v>
      </x:c>
      <x:c r="E1704" s="15">
        <x:v>45154.3618846154</x:v>
      </x:c>
      <x:c r="F1704" t="s">
        <x:v>99</x:v>
      </x:c>
      <x:c r="G1704" s="6">
        <x:v>540.2585580819804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20.879</x:v>
      </x:c>
      <x:c r="S1704" s="8">
        <x:v>3180.7553963102755</x:v>
      </x:c>
      <x:c r="T1704" s="12">
        <x:v>51949.794159126934</x:v>
      </x:c>
      <x:c r="U1704" s="12">
        <x:v>0.8333333333333331</x:v>
      </x:c>
      <x:c r="V1704" s="12">
        <x:v>2500</x:v>
      </x:c>
      <x:c r="W1704" s="12">
        <x:f>NA()</x:f>
      </x:c>
    </x:row>
    <x:row r="1705">
      <x:c r="A1705">
        <x:v>49268</x:v>
      </x:c>
      <x:c r="B1705" s="1">
        <x:v>45154.62203140345</x:v>
      </x:c>
      <x:c r="C1705" s="6">
        <x:v>85.14938625666667</x:v>
      </x:c>
      <x:c r="D1705" s="14" t="s">
        <x:v>94</x:v>
      </x:c>
      <x:c r="E1705" s="15">
        <x:v>45154.3618846154</x:v>
      </x:c>
      <x:c r="F1705" t="s">
        <x:v>99</x:v>
      </x:c>
      <x:c r="G1705" s="6">
        <x:v>539.0011350841847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20.902</x:v>
      </x:c>
      <x:c r="S1705" s="8">
        <x:v>3186.90760861519</x:v>
      </x:c>
      <x:c r="T1705" s="12">
        <x:v>51946.2948855068</x:v>
      </x:c>
      <x:c r="U1705" s="12">
        <x:v>0.8333333333333331</x:v>
      </x:c>
      <x:c r="V1705" s="12">
        <x:v>2500</x:v>
      </x:c>
      <x:c r="W1705" s="12">
        <x:f>NA()</x:f>
      </x:c>
    </x:row>
    <x:row r="1706">
      <x:c r="A1706">
        <x:v>49280</x:v>
      </x:c>
      <x:c r="B1706" s="1">
        <x:v>45154.62206654868</x:v>
      </x:c>
      <x:c r="C1706" s="6">
        <x:v>85.19999539333334</x:v>
      </x:c>
      <x:c r="D1706" s="14" t="s">
        <x:v>94</x:v>
      </x:c>
      <x:c r="E1706" s="15">
        <x:v>45154.3618846154</x:v>
      </x:c>
      <x:c r="F1706" t="s">
        <x:v>99</x:v>
      </x:c>
      <x:c r="G1706" s="6">
        <x:v>535.5501641648192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20.958</x:v>
      </x:c>
      <x:c r="S1706" s="8">
        <x:v>3187.975725238471</x:v>
      </x:c>
      <x:c r="T1706" s="12">
        <x:v>51949.91741368619</x:v>
      </x:c>
      <x:c r="U1706" s="12">
        <x:v>0.8333333333333331</x:v>
      </x:c>
      <x:c r="V1706" s="12">
        <x:v>2500</x:v>
      </x:c>
      <x:c r="W1706" s="12">
        <x:f>NA()</x:f>
      </x:c>
    </x:row>
    <x:row r="1707">
      <x:c r="A1707">
        <x:v>49292</x:v>
      </x:c>
      <x:c r="B1707" s="1">
        <x:v>45154.62210116313</x:v>
      </x:c>
      <x:c r="C1707" s="6">
        <x:v>85.24984018666666</x:v>
      </x:c>
      <x:c r="D1707" s="14" t="s">
        <x:v>94</x:v>
      </x:c>
      <x:c r="E1707" s="15">
        <x:v>45154.3618846154</x:v>
      </x:c>
      <x:c r="F1707" t="s">
        <x:v>99</x:v>
      </x:c>
      <x:c r="G1707" s="6">
        <x:v>537.5115199221808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20.923</x:v>
      </x:c>
      <x:c r="S1707" s="8">
        <x:v>3187.7048374901087</x:v>
      </x:c>
      <x:c r="T1707" s="12">
        <x:v>51941.90166071919</x:v>
      </x:c>
      <x:c r="U1707" s="12">
        <x:v>0.8333333333333331</x:v>
      </x:c>
      <x:c r="V1707" s="12">
        <x:v>2500</x:v>
      </x:c>
      <x:c r="W1707" s="12">
        <x:f>NA()</x:f>
      </x:c>
    </x:row>
    <x:row r="1708">
      <x:c r="A1708">
        <x:v>49304</x:v>
      </x:c>
      <x:c r="B1708" s="1">
        <x:v>45154.62213574502</x:v>
      </x:c>
      <x:c r="C1708" s="6">
        <x:v>85.29963811</x:v>
      </x:c>
      <x:c r="D1708" s="14" t="s">
        <x:v>94</x:v>
      </x:c>
      <x:c r="E1708" s="15">
        <x:v>45154.3618846154</x:v>
      </x:c>
      <x:c r="F1708" t="s">
        <x:v>99</x:v>
      </x:c>
      <x:c r="G1708" s="6">
        <x:v>544.4118057162837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20.812</x:v>
      </x:c>
      <x:c r="S1708" s="8">
        <x:v>3179.299270857422</x:v>
      </x:c>
      <x:c r="T1708" s="12">
        <x:v>51941.502337330705</x:v>
      </x:c>
      <x:c r="U1708" s="12">
        <x:v>0.8333333333333331</x:v>
      </x:c>
      <x:c r="V1708" s="12">
        <x:v>2500</x:v>
      </x:c>
      <x:c r="W1708" s="12">
        <x:f>NA()</x:f>
      </x:c>
    </x:row>
    <x:row r="1709">
      <x:c r="A1709">
        <x:v>49316</x:v>
      </x:c>
      <x:c r="B1709" s="1">
        <x:v>45154.62217026374</x:v>
      </x:c>
      <x:c r="C1709" s="6">
        <x:v>85.34934507</x:v>
      </x:c>
      <x:c r="D1709" s="14" t="s">
        <x:v>94</x:v>
      </x:c>
      <x:c r="E1709" s="15">
        <x:v>45154.3618846154</x:v>
      </x:c>
      <x:c r="F1709" t="s">
        <x:v>99</x:v>
      </x:c>
      <x:c r="G1709" s="6">
        <x:v>543.2650633064327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20.829</x:v>
      </x:c>
      <x:c r="S1709" s="8">
        <x:v>3182.005501862234</x:v>
      </x:c>
      <x:c r="T1709" s="12">
        <x:v>51945.30456782022</x:v>
      </x:c>
      <x:c r="U1709" s="12">
        <x:v>0.8333333333333331</x:v>
      </x:c>
      <x:c r="V1709" s="12">
        <x:v>2500</x:v>
      </x:c>
      <x:c r="W1709" s="12">
        <x:f>NA()</x:f>
      </x:c>
    </x:row>
    <x:row r="1710">
      <x:c r="A1710">
        <x:v>49328</x:v>
      </x:c>
      <x:c r="B1710" s="1">
        <x:v>45154.62220538462</x:v>
      </x:c>
      <x:c r="C1710" s="6">
        <x:v>85.399919145</x:v>
      </x:c>
      <x:c r="D1710" s="14" t="s">
        <x:v>94</x:v>
      </x:c>
      <x:c r="E1710" s="15">
        <x:v>45154.3618846154</x:v>
      </x:c>
      <x:c r="F1710" t="s">
        <x:v>99</x:v>
      </x:c>
      <x:c r="G1710" s="6">
        <x:v>536.2614036536163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20.948</x:v>
      </x:c>
      <x:c r="S1710" s="8">
        <x:v>3179.282162377939</x:v>
      </x:c>
      <x:c r="T1710" s="12">
        <x:v>51945.2938706729</x:v>
      </x:c>
      <x:c r="U1710" s="12">
        <x:v>0.8333333333333331</x:v>
      </x:c>
      <x:c r="V1710" s="12">
        <x:v>2500</x:v>
      </x:c>
      <x:c r="W1710" s="12">
        <x:f>NA()</x:f>
      </x:c>
    </x:row>
    <x:row r="1711">
      <x:c r="A1711">
        <x:v>49340</x:v>
      </x:c>
      <x:c r="B1711" s="1">
        <x:v>45154.62223991737</x:v>
      </x:c>
      <x:c r="C1711" s="6">
        <x:v>85.449646305</x:v>
      </x:c>
      <x:c r="D1711" s="14" t="s">
        <x:v>94</x:v>
      </x:c>
      <x:c r="E1711" s="15">
        <x:v>45154.3618846154</x:v>
      </x:c>
      <x:c r="F1711" t="s">
        <x:v>99</x:v>
      </x:c>
      <x:c r="G1711" s="6">
        <x:v>535.8466529788193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20.953</x:v>
      </x:c>
      <x:c r="S1711" s="8">
        <x:v>3180.3059440796746</x:v>
      </x:c>
      <x:c r="T1711" s="12">
        <x:v>51948.52096360067</x:v>
      </x:c>
      <x:c r="U1711" s="12">
        <x:v>0.8333333333333331</x:v>
      </x:c>
      <x:c r="V1711" s="12">
        <x:v>2500</x:v>
      </x:c>
      <x:c r="W1711" s="12">
        <x:f>NA()</x:f>
      </x:c>
    </x:row>
    <x:row r="1712">
      <x:c r="A1712">
        <x:v>49352</x:v>
      </x:c>
      <x:c r="B1712" s="1">
        <x:v>45154.62227442027</x:v>
      </x:c>
      <x:c r="C1712" s="6">
        <x:v>85.49933046833333</x:v>
      </x:c>
      <x:c r="D1712" s="14" t="s">
        <x:v>94</x:v>
      </x:c>
      <x:c r="E1712" s="15">
        <x:v>45154.3618846154</x:v>
      </x:c>
      <x:c r="F1712" t="s">
        <x:v>99</x:v>
      </x:c>
      <x:c r="G1712" s="6">
        <x:v>540.3757151852122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20.883</x:v>
      </x:c>
      <x:c r="S1712" s="8">
        <x:v>3184.1795021422827</x:v>
      </x:c>
      <x:c r="T1712" s="12">
        <x:v>51942.33419504652</x:v>
      </x:c>
      <x:c r="U1712" s="12">
        <x:v>0.8333333333333331</x:v>
      </x:c>
      <x:c r="V1712" s="12">
        <x:v>2500</x:v>
      </x:c>
      <x:c r="W1712" s="12">
        <x:f>NA()</x:f>
      </x:c>
    </x:row>
    <x:row r="1713">
      <x:c r="A1713">
        <x:v>49364</x:v>
      </x:c>
      <x:c r="B1713" s="1">
        <x:v>45154.62230952979</x:v>
      </x:c>
      <x:c r="C1713" s="6">
        <x:v>85.54988818</x:v>
      </x:c>
      <x:c r="D1713" s="14" t="s">
        <x:v>94</x:v>
      </x:c>
      <x:c r="E1713" s="15">
        <x:v>45154.3618846154</x:v>
      </x:c>
      <x:c r="F1713" t="s">
        <x:v>99</x:v>
      </x:c>
      <x:c r="G1713" s="6">
        <x:v>538.5234165388026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20.91</x:v>
      </x:c>
      <x:c r="S1713" s="8">
        <x:v>3186.0043444311473</x:v>
      </x:c>
      <x:c r="T1713" s="12">
        <x:v>51945.353189244874</x:v>
      </x:c>
      <x:c r="U1713" s="12">
        <x:v>0.8333333333333331</x:v>
      </x:c>
      <x:c r="V1713" s="12">
        <x:v>2500</x:v>
      </x:c>
      <x:c r="W1713" s="12">
        <x:f>NA()</x:f>
      </x:c>
    </x:row>
    <x:row r="1714">
      <x:c r="A1714">
        <x:v>49376</x:v>
      </x:c>
      <x:c r="B1714" s="1">
        <x:v>45154.622344078205</x:v>
      </x:c>
      <x:c r="C1714" s="6">
        <x:v>85.59963790666667</x:v>
      </x:c>
      <x:c r="D1714" s="14" t="s">
        <x:v>94</x:v>
      </x:c>
      <x:c r="E1714" s="15">
        <x:v>45154.3618846154</x:v>
      </x:c>
      <x:c r="F1714" t="s">
        <x:v>99</x:v>
      </x:c>
      <x:c r="G1714" s="6">
        <x:v>538.0470032369859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20.916</x:v>
      </x:c>
      <x:c r="S1714" s="8">
        <x:v>3179.1268177617358</x:v>
      </x:c>
      <x:c r="T1714" s="12">
        <x:v>51954.018530310976</x:v>
      </x:c>
      <x:c r="U1714" s="12">
        <x:v>0.8333333333333331</x:v>
      </x:c>
      <x:c r="V1714" s="12">
        <x:v>2500</x:v>
      </x:c>
      <x:c r="W1714" s="12">
        <x:f>NA()</x:f>
      </x:c>
    </x:row>
    <x:row r="1715">
      <x:c r="A1715">
        <x:v>49388</x:v>
      </x:c>
      <x:c r="B1715" s="1">
        <x:v>45154.622378700966</x:v>
      </x:c>
      <x:c r="C1715" s="6">
        <x:v>85.64949467833334</x:v>
      </x:c>
      <x:c r="D1715" s="14" t="s">
        <x:v>94</x:v>
      </x:c>
      <x:c r="E1715" s="15">
        <x:v>45154.3618846154</x:v>
      </x:c>
      <x:c r="F1715" t="s">
        <x:v>99</x:v>
      </x:c>
      <x:c r="G1715" s="6">
        <x:v>540.2533378147705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20.891</x:v>
      </x:c>
      <x:c r="S1715" s="8">
        <x:v>3173.335693537456</x:v>
      </x:c>
      <x:c r="T1715" s="12">
        <x:v>51944.83053524891</x:v>
      </x:c>
      <x:c r="U1715" s="12">
        <x:v>0.8333333333333331</x:v>
      </x:c>
      <x:c r="V1715" s="12">
        <x:v>2500</x:v>
      </x:c>
      <x:c r="W1715" s="12">
        <x:f>NA()</x:f>
      </x:c>
    </x:row>
    <x:row r="1716">
      <x:c r="A1716">
        <x:v>49400</x:v>
      </x:c>
      <x:c r="B1716" s="1">
        <x:v>45154.622413278055</x:v>
      </x:c>
      <x:c r="C1716" s="6">
        <x:v>85.69928569</x:v>
      </x:c>
      <x:c r="D1716" s="14" t="s">
        <x:v>94</x:v>
      </x:c>
      <x:c r="E1716" s="15">
        <x:v>45154.3618846154</x:v>
      </x:c>
      <x:c r="F1716" t="s">
        <x:v>99</x:v>
      </x:c>
      <x:c r="G1716" s="6">
        <x:v>536.5612349121637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20.935</x:v>
      </x:c>
      <x:c r="S1716" s="8">
        <x:v>3179.863099542892</x:v>
      </x:c>
      <x:c r="T1716" s="12">
        <x:v>51949.15033416043</x:v>
      </x:c>
      <x:c r="U1716" s="12">
        <x:v>0.8333333333333331</x:v>
      </x:c>
      <x:c r="V1716" s="12">
        <x:v>2500</x:v>
      </x:c>
      <x:c r="W1716" s="12">
        <x:f>NA()</x:f>
      </x:c>
    </x:row>
    <x:row r="1717">
      <x:c r="A1717">
        <x:v>49412</x:v>
      </x:c>
      <x:c r="B1717" s="1">
        <x:v>45154.62244843412</x:v>
      </x:c>
      <x:c r="C1717" s="6">
        <x:v>85.74991042</x:v>
      </x:c>
      <x:c r="D1717" s="14" t="s">
        <x:v>94</x:v>
      </x:c>
      <x:c r="E1717" s="15">
        <x:v>45154.3618846154</x:v>
      </x:c>
      <x:c r="F1717" t="s">
        <x:v>99</x:v>
      </x:c>
      <x:c r="G1717" s="6">
        <x:v>533.3045330058751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20.992</x:v>
      </x:c>
      <x:c r="S1717" s="8">
        <x:v>3180.0657443691066</x:v>
      </x:c>
      <x:c r="T1717" s="12">
        <x:v>51947.25073298247</x:v>
      </x:c>
      <x:c r="U1717" s="12">
        <x:v>0.8333333333333331</x:v>
      </x:c>
      <x:c r="V1717" s="12">
        <x:v>2500</x:v>
      </x:c>
      <x:c r="W1717" s="12">
        <x:f>NA()</x:f>
      </x:c>
    </x:row>
    <x:row r="1718">
      <x:c r="A1718">
        <x:v>49424</x:v>
      </x:c>
      <x:c r="B1718" s="1">
        <x:v>45154.62248298909</x:v>
      </x:c>
      <x:c r="C1718" s="6">
        <x:v>85.799669575</x:v>
      </x:c>
      <x:c r="D1718" s="14" t="s">
        <x:v>94</x:v>
      </x:c>
      <x:c r="E1718" s="15">
        <x:v>45154.3618846154</x:v>
      </x:c>
      <x:c r="F1718" t="s">
        <x:v>99</x:v>
      </x:c>
      <x:c r="G1718" s="6">
        <x:v>547.0751500500606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20.778</x:v>
      </x:c>
      <x:c r="S1718" s="8">
        <x:v>3172.6639449610957</x:v>
      </x:c>
      <x:c r="T1718" s="12">
        <x:v>51944.57282637957</x:v>
      </x:c>
      <x:c r="U1718" s="12">
        <x:v>0.8333333333333331</x:v>
      </x:c>
      <x:c r="V1718" s="12">
        <x:v>2500</x:v>
      </x:c>
      <x:c r="W1718" s="12">
        <x:f>NA()</x:f>
      </x:c>
    </x:row>
    <x:row r="1719">
      <x:c r="A1719">
        <x:v>49436</x:v>
      </x:c>
      <x:c r="B1719" s="1">
        <x:v>45154.62251751726</x:v>
      </x:c>
      <x:c r="C1719" s="6">
        <x:v>85.84939013333333</x:v>
      </x:c>
      <x:c r="D1719" s="14" t="s">
        <x:v>94</x:v>
      </x:c>
      <x:c r="E1719" s="15">
        <x:v>45154.3618846154</x:v>
      </x:c>
      <x:c r="F1719" t="s">
        <x:v>99</x:v>
      </x:c>
      <x:c r="G1719" s="6">
        <x:v>544.410662906124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20.814</x:v>
      </x:c>
      <x:c r="S1719" s="8">
        <x:v>3175.5208903658845</x:v>
      </x:c>
      <x:c r="T1719" s="12">
        <x:v>51949.537424896</x:v>
      </x:c>
      <x:c r="U1719" s="12">
        <x:v>0.8333333333333331</x:v>
      </x:c>
      <x:c r="V1719" s="12">
        <x:v>2500</x:v>
      </x:c>
      <x:c r="W1719" s="12">
        <x:f>NA()</x:f>
      </x:c>
    </x:row>
    <x:row r="1720">
      <x:c r="A1720">
        <x:v>49448</x:v>
      </x:c>
      <x:c r="B1720" s="1">
        <x:v>45154.622552597684</x:v>
      </x:c>
      <x:c r="C1720" s="6">
        <x:v>85.899905955</x:v>
      </x:c>
      <x:c r="D1720" s="14" t="s">
        <x:v>94</x:v>
      </x:c>
      <x:c r="E1720" s="15">
        <x:v>45154.3618846154</x:v>
      </x:c>
      <x:c r="F1720" t="s">
        <x:v>99</x:v>
      </x:c>
      <x:c r="G1720" s="6">
        <x:v>543.8644410873479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20.826999999999998</x:v>
      </x:c>
      <x:c r="S1720" s="8">
        <x:v>3177.282503697843</x:v>
      </x:c>
      <x:c r="T1720" s="12">
        <x:v>51944.53965603192</x:v>
      </x:c>
      <x:c r="U1720" s="12">
        <x:v>0.8333333333333331</x:v>
      </x:c>
      <x:c r="V1720" s="12">
        <x:v>2500</x:v>
      </x:c>
      <x:c r="W1720" s="12">
        <x:f>NA()</x:f>
      </x:c>
    </x:row>
    <x:row r="1721">
      <x:c r="A1721">
        <x:v>49460</x:v>
      </x:c>
      <x:c r="B1721" s="1">
        <x:v>45154.62258715463</x:v>
      </x:c>
      <x:c r="C1721" s="6">
        <x:v>85.94966795833334</x:v>
      </x:c>
      <x:c r="D1721" s="14" t="s">
        <x:v>94</x:v>
      </x:c>
      <x:c r="E1721" s="15">
        <x:v>45154.3618846154</x:v>
      </x:c>
      <x:c r="F1721" t="s">
        <x:v>99</x:v>
      </x:c>
      <x:c r="G1721" s="6">
        <x:v>538.223575975567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20.919</x:v>
      </x:c>
      <x:c r="S1721" s="8">
        <x:v>3177.335501799389</x:v>
      </x:c>
      <x:c r="T1721" s="12">
        <x:v>51949.079226602335</x:v>
      </x:c>
      <x:c r="U1721" s="12">
        <x:v>0.8333333333333331</x:v>
      </x:c>
      <x:c r="V1721" s="12">
        <x:v>2500</x:v>
      </x:c>
      <x:c r="W1721" s="12">
        <x:f>NA()</x:f>
      </x:c>
    </x:row>
    <x:row r="1722">
      <x:c r="A1722">
        <x:v>49475</x:v>
      </x:c>
      <x:c r="B1722" s="1">
        <x:v>45154.62262171647</x:v>
      </x:c>
      <x:c r="C1722" s="6">
        <x:v>85.999437005</x:v>
      </x:c>
      <x:c r="D1722" s="14" t="s">
        <x:v>94</x:v>
      </x:c>
      <x:c r="E1722" s="15">
        <x:v>45154.3618846154</x:v>
      </x:c>
      <x:c r="F1722" t="s">
        <x:v>99</x:v>
      </x:c>
      <x:c r="G1722" s="6">
        <x:v>541.3966541928241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20.864</x:v>
      </x:c>
      <x:c r="S1722" s="8">
        <x:v>3178.126738554591</x:v>
      </x:c>
      <x:c r="T1722" s="12">
        <x:v>51948.221527684385</x:v>
      </x:c>
      <x:c r="U1722" s="12">
        <x:v>0.8333333333333331</x:v>
      </x:c>
      <x:c r="V1722" s="12">
        <x:v>2500</x:v>
      </x:c>
      <x:c r="W1722" s="12">
        <x:f>NA()</x:f>
      </x:c>
    </x:row>
    <x:row r="1723">
      <x:c r="A1723">
        <x:v>49481</x:v>
      </x:c>
      <x:c r="B1723" s="1">
        <x:v>45154.62265632783</x:v>
      </x:c>
      <x:c r="C1723" s="6">
        <x:v>86.04927736833334</x:v>
      </x:c>
      <x:c r="D1723" s="14" t="s">
        <x:v>94</x:v>
      </x:c>
      <x:c r="E1723" s="15">
        <x:v>45154.3618846154</x:v>
      </x:c>
      <x:c r="F1723" t="s">
        <x:v>99</x:v>
      </x:c>
      <x:c r="G1723" s="6">
        <x:v>540.9754224551247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20.873</x:v>
      </x:c>
      <x:c r="S1723" s="8">
        <x:v>3167.863845923832</x:v>
      </x:c>
      <x:c r="T1723" s="12">
        <x:v>51946.84559839442</x:v>
      </x:c>
      <x:c r="U1723" s="12">
        <x:v>0.8333333333333331</x:v>
      </x:c>
      <x:c r="V1723" s="12">
        <x:v>2500</x:v>
      </x:c>
      <x:c r="W1723" s="12">
        <x:f>NA()</x:f>
      </x:c>
    </x:row>
    <x:row r="1724">
      <x:c r="A1724">
        <x:v>49496</x:v>
      </x:c>
      <x:c r="B1724" s="1">
        <x:v>45154.622691482284</x:v>
      </x:c>
      <x:c r="C1724" s="6">
        <x:v>86.09989977833334</x:v>
      </x:c>
      <x:c r="D1724" s="14" t="s">
        <x:v>94</x:v>
      </x:c>
      <x:c r="E1724" s="15">
        <x:v>45154.3618846154</x:v>
      </x:c>
      <x:c r="F1724" t="s">
        <x:v>99</x:v>
      </x:c>
      <x:c r="G1724" s="6">
        <x:v>540.1405868600339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20.877</x:v>
      </x:c>
      <x:c r="S1724" s="8">
        <x:v>3176.791321726217</x:v>
      </x:c>
      <x:c r="T1724" s="12">
        <x:v>51946.71946234951</x:v>
      </x:c>
      <x:c r="U1724" s="12">
        <x:v>0.8333333333333331</x:v>
      </x:c>
      <x:c r="V1724" s="12">
        <x:v>2500</x:v>
      </x:c>
      <x:c r="W1724" s="12">
        <x:f>NA()</x:f>
      </x:c>
    </x:row>
    <x:row r="1725">
      <x:c r="A1725">
        <x:v>49507</x:v>
      </x:c>
      <x:c r="B1725" s="1">
        <x:v>45154.62272602124</x:v>
      </x:c>
      <x:c r="C1725" s="6">
        <x:v>86.14963587333334</x:v>
      </x:c>
      <x:c r="D1725" s="14" t="s">
        <x:v>94</x:v>
      </x:c>
      <x:c r="E1725" s="15">
        <x:v>45154.3618846154</x:v>
      </x:c>
      <x:c r="F1725" t="s">
        <x:v>99</x:v>
      </x:c>
      <x:c r="G1725" s="6">
        <x:v>543.0294174800553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20.823</x:v>
      </x:c>
      <x:c r="S1725" s="8">
        <x:v>3176.5549421834107</x:v>
      </x:c>
      <x:c r="T1725" s="12">
        <x:v>51951.398085650064</x:v>
      </x:c>
      <x:c r="U1725" s="12">
        <x:v>0.8333333333333331</x:v>
      </x:c>
      <x:c r="V1725" s="12">
        <x:v>2500</x:v>
      </x:c>
      <x:c r="W1725" s="12">
        <x:f>NA()</x:f>
      </x:c>
    </x:row>
    <x:row r="1726">
      <x:c r="A1726">
        <x:v>49520</x:v>
      </x:c>
      <x:c r="B1726" s="1">
        <x:v>45154.62276059715</x:v>
      </x:c>
      <x:c r="C1726" s="6">
        <x:v>86.19942518166667</x:v>
      </x:c>
      <x:c r="D1726" s="14" t="s">
        <x:v>94</x:v>
      </x:c>
      <x:c r="E1726" s="15">
        <x:v>45154.3618846154</x:v>
      </x:c>
      <x:c r="F1726" t="s">
        <x:v>99</x:v>
      </x:c>
      <x:c r="G1726" s="6">
        <x:v>541.5158639230506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20.864</x:v>
      </x:c>
      <x:c r="S1726" s="8">
        <x:v>3174.811885742328</x:v>
      </x:c>
      <x:c r="T1726" s="12">
        <x:v>51958.06256480567</x:v>
      </x:c>
      <x:c r="U1726" s="12">
        <x:v>0.8333333333333331</x:v>
      </x:c>
      <x:c r="V1726" s="12">
        <x:v>2500</x:v>
      </x:c>
      <x:c r="W1726" s="12">
        <x:f>NA()</x:f>
      </x:c>
    </x:row>
    <x:row r="1727">
      <x:c r="A1727">
        <x:v>49532</x:v>
      </x:c>
      <x:c r="B1727" s="1">
        <x:v>45154.62279517263</x:v>
      </x:c>
      <x:c r="C1727" s="6">
        <x:v>86.24921386666666</x:v>
      </x:c>
      <x:c r="D1727" s="14" t="s">
        <x:v>94</x:v>
      </x:c>
      <x:c r="E1727" s="15">
        <x:v>45154.3618846154</x:v>
      </x:c>
      <x:c r="F1727" t="s">
        <x:v>99</x:v>
      </x:c>
      <x:c r="G1727" s="6">
        <x:v>544.2897042631421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20.816</x:v>
      </x:c>
      <x:c r="S1727" s="8">
        <x:v>3170.0551778416375</x:v>
      </x:c>
      <x:c r="T1727" s="12">
        <x:v>51949.978462147636</x:v>
      </x:c>
      <x:c r="U1727" s="12">
        <x:v>0.8333333333333331</x:v>
      </x:c>
      <x:c r="V1727" s="12">
        <x:v>2500</x:v>
      </x:c>
      <x:c r="W1727" s="12">
        <x:f>NA()</x:f>
      </x:c>
    </x:row>
    <x:row r="1728">
      <x:c r="A1728">
        <x:v>49544</x:v>
      </x:c>
      <x:c r="B1728" s="1">
        <x:v>45154.62283027702</x:v>
      </x:c>
      <x:c r="C1728" s="6">
        <x:v>86.29976419333333</x:v>
      </x:c>
      <x:c r="D1728" s="14" t="s">
        <x:v>94</x:v>
      </x:c>
      <x:c r="E1728" s="15">
        <x:v>45154.3618846154</x:v>
      </x:c>
      <x:c r="F1728" t="s">
        <x:v>99</x:v>
      </x:c>
      <x:c r="G1728" s="6">
        <x:v>548.4169832773233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20.754</x:v>
      </x:c>
      <x:c r="S1728" s="8">
        <x:v>3165.1127761538096</x:v>
      </x:c>
      <x:c r="T1728" s="12">
        <x:v>51949.02298998144</x:v>
      </x:c>
      <x:c r="U1728" s="12">
        <x:v>0.8333333333333331</x:v>
      </x:c>
      <x:c r="V1728" s="12">
        <x:v>2500</x:v>
      </x:c>
      <x:c r="W1728" s="12">
        <x:f>NA()</x:f>
      </x:c>
    </x:row>
    <x:row r="1729">
      <x:c r="A1729">
        <x:v>49556</x:v>
      </x:c>
      <x:c r="B1729" s="1">
        <x:v>45154.62286482038</x:v>
      </x:c>
      <x:c r="C1729" s="6">
        <x:v>86.34950663</x:v>
      </x:c>
      <x:c r="D1729" s="14" t="s">
        <x:v>94</x:v>
      </x:c>
      <x:c r="E1729" s="15">
        <x:v>45154.3618846154</x:v>
      </x:c>
      <x:c r="F1729" t="s">
        <x:v>99</x:v>
      </x:c>
      <x:c r="G1729" s="6">
        <x:v>543.2597767002308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20.839</x:v>
      </x:c>
      <x:c r="S1729" s="8">
        <x:v>3162.945079897146</x:v>
      </x:c>
      <x:c r="T1729" s="12">
        <x:v>51944.72811052321</x:v>
      </x:c>
      <x:c r="U1729" s="12">
        <x:v>0.8333333333333331</x:v>
      </x:c>
      <x:c r="V1729" s="12">
        <x:v>2500</x:v>
      </x:c>
      <x:c r="W1729" s="12">
        <x:f>NA()</x:f>
      </x:c>
    </x:row>
    <x:row r="1730">
      <x:c r="A1730">
        <x:v>49568</x:v>
      </x:c>
      <x:c r="B1730" s="1">
        <x:v>45154.62289936148</x:v>
      </x:c>
      <x:c r="C1730" s="6">
        <x:v>86.39924582666667</x:v>
      </x:c>
      <x:c r="D1730" s="14" t="s">
        <x:v>94</x:v>
      </x:c>
      <x:c r="E1730" s="15">
        <x:v>45154.3618846154</x:v>
      </x:c>
      <x:c r="F1730" t="s">
        <x:v>99</x:v>
      </x:c>
      <x:c r="G1730" s="6">
        <x:v>542.4813830046945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20.842</x:v>
      </x:c>
      <x:c r="S1730" s="8">
        <x:v>3170.444473655501</x:v>
      </x:c>
      <x:c r="T1730" s="12">
        <x:v>51947.22643582054</x:v>
      </x:c>
      <x:c r="U1730" s="12">
        <x:v>0.8333333333333331</x:v>
      </x:c>
      <x:c r="V1730" s="12">
        <x:v>2500</x:v>
      </x:c>
      <x:c r="W1730" s="12">
        <x:f>NA()</x:f>
      </x:c>
    </x:row>
    <x:row r="1731">
      <x:c r="A1731">
        <x:v>49580</x:v>
      </x:c>
      <x:c r="B1731" s="1">
        <x:v>45154.622934494284</x:v>
      </x:c>
      <x:c r="C1731" s="6">
        <x:v>86.449837055</x:v>
      </x:c>
      <x:c r="D1731" s="14" t="s">
        <x:v>94</x:v>
      </x:c>
      <x:c r="E1731" s="15">
        <x:v>45154.3618846154</x:v>
      </x:c>
      <x:c r="F1731" t="s">
        <x:v>99</x:v>
      </x:c>
      <x:c r="G1731" s="6">
        <x:v>540.4365379409463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20.88</x:v>
      </x:c>
      <x:c r="S1731" s="8">
        <x:v>3168.7877865152373</x:v>
      </x:c>
      <x:c r="T1731" s="12">
        <x:v>51946.69418601844</x:v>
      </x:c>
      <x:c r="U1731" s="12">
        <x:v>0.8333333333333331</x:v>
      </x:c>
      <x:c r="V1731" s="12">
        <x:v>2500</x:v>
      </x:c>
      <x:c r="W1731" s="12">
        <x:f>NA()</x:f>
      </x:c>
    </x:row>
    <x:row r="1732">
      <x:c r="A1732">
        <x:v>49592</x:v>
      </x:c>
      <x:c r="B1732" s="1">
        <x:v>45154.62296903129</x:v>
      </x:c>
      <x:c r="C1732" s="6">
        <x:v>86.49957033833333</x:v>
      </x:c>
      <x:c r="D1732" s="14" t="s">
        <x:v>94</x:v>
      </x:c>
      <x:c r="E1732" s="15">
        <x:v>45154.3618846154</x:v>
      </x:c>
      <x:c r="F1732" t="s">
        <x:v>99</x:v>
      </x:c>
      <x:c r="G1732" s="6">
        <x:v>542.3007325397133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20.845</x:v>
      </x:c>
      <x:c r="S1732" s="8">
        <x:v>3167.6301208884433</x:v>
      </x:c>
      <x:c r="T1732" s="12">
        <x:v>51949.27395879944</x:v>
      </x:c>
      <x:c r="U1732" s="12">
        <x:v>0.8333333333333331</x:v>
      </x:c>
      <x:c r="V1732" s="12">
        <x:v>2500</x:v>
      </x:c>
      <x:c r="W1732" s="12">
        <x:f>NA()</x:f>
      </x:c>
    </x:row>
    <x:row r="1733">
      <x:c r="A1733">
        <x:v>49604</x:v>
      </x:c>
      <x:c r="B1733" s="1">
        <x:v>45154.62300357198</x:v>
      </x:c>
      <x:c r="C1733" s="6">
        <x:v>86.54930894333333</x:v>
      </x:c>
      <x:c r="D1733" s="14" t="s">
        <x:v>94</x:v>
      </x:c>
      <x:c r="E1733" s="15">
        <x:v>45154.3618846154</x:v>
      </x:c>
      <x:c r="F1733" t="s">
        <x:v>99</x:v>
      </x:c>
      <x:c r="G1733" s="6">
        <x:v>546.4100476269128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20.783</x:v>
      </x:c>
      <x:c r="S1733" s="8">
        <x:v>3163.6075707208615</x:v>
      </x:c>
      <x:c r="T1733" s="12">
        <x:v>51944.23789877187</x:v>
      </x:c>
      <x:c r="U1733" s="12">
        <x:v>0.8333333333333331</x:v>
      </x:c>
      <x:c r="V1733" s="12">
        <x:v>2500</x:v>
      </x:c>
      <x:c r="W1733" s="12">
        <x:f>NA()</x:f>
      </x:c>
    </x:row>
    <x:row r="1734">
      <x:c r="A1734">
        <x:v>49616</x:v>
      </x:c>
      <x:c r="B1734" s="1">
        <x:v>45154.6230387555</x:v>
      </x:c>
      <x:c r="C1734" s="6">
        <x:v>86.5999732</x:v>
      </x:c>
      <x:c r="D1734" s="14" t="s">
        <x:v>94</x:v>
      </x:c>
      <x:c r="E1734" s="15">
        <x:v>45154.3618846154</x:v>
      </x:c>
      <x:c r="F1734" t="s">
        <x:v>99</x:v>
      </x:c>
      <x:c r="G1734" s="6">
        <x:v>535.7255565579504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20.963</x:v>
      </x:c>
      <x:c r="S1734" s="8">
        <x:v>3169.1113478499947</x:v>
      </x:c>
      <x:c r="T1734" s="12">
        <x:v>51937.916463861904</x:v>
      </x:c>
      <x:c r="U1734" s="12">
        <x:v>0.8333333333333331</x:v>
      </x:c>
      <x:c r="V1734" s="12">
        <x:v>2500</x:v>
      </x:c>
      <x:c r="W1734" s="12">
        <x:f>NA()</x:f>
      </x:c>
    </x:row>
    <x:row r="1735">
      <x:c r="A1735">
        <x:v>49628</x:v>
      </x:c>
      <x:c r="B1735" s="1">
        <x:v>45154.623073262555</x:v>
      </x:c>
      <x:c r="C1735" s="6">
        <x:v>86.64966337333334</x:v>
      </x:c>
      <x:c r="D1735" s="14" t="s">
        <x:v>94</x:v>
      </x:c>
      <x:c r="E1735" s="15">
        <x:v>45154.3618846154</x:v>
      </x:c>
      <x:c r="F1735" t="s">
        <x:v>99</x:v>
      </x:c>
      <x:c r="G1735" s="6">
        <x:v>542.3017828369092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20.843</x:v>
      </x:c>
      <x:c r="S1735" s="8">
        <x:v>3165.3784629386346</x:v>
      </x:c>
      <x:c r="T1735" s="12">
        <x:v>51951.08915010845</x:v>
      </x:c>
      <x:c r="U1735" s="12">
        <x:v>0.8333333333333331</x:v>
      </x:c>
      <x:c r="V1735" s="12">
        <x:v>2500</x:v>
      </x:c>
      <x:c r="W1735" s="12">
        <x:f>NA()</x:f>
      </x:c>
    </x:row>
    <x:row r="1736">
      <x:c r="A1736">
        <x:v>49640</x:v>
      </x:c>
      <x:c r="B1736" s="1">
        <x:v>45154.623107820895</x:v>
      </x:c>
      <x:c r="C1736" s="6">
        <x:v>86.69942738</x:v>
      </x:c>
      <x:c r="D1736" s="14" t="s">
        <x:v>94</x:v>
      </x:c>
      <x:c r="E1736" s="15">
        <x:v>45154.3618846154</x:v>
      </x:c>
      <x:c r="F1736" t="s">
        <x:v>99</x:v>
      </x:c>
      <x:c r="G1736" s="6">
        <x:v>539.1812628680143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20.897</x:v>
      </x:c>
      <x:c r="S1736" s="8">
        <x:v>3163.868633682243</x:v>
      </x:c>
      <x:c r="T1736" s="12">
        <x:v>51941.83186428803</x:v>
      </x:c>
      <x:c r="U1736" s="12">
        <x:v>0.8333333333333331</x:v>
      </x:c>
      <x:c r="V1736" s="12">
        <x:v>2500</x:v>
      </x:c>
      <x:c r="W1736" s="12">
        <x:f>NA()</x:f>
      </x:c>
    </x:row>
    <x:row r="1737">
      <x:c r="A1737">
        <x:v>49652</x:v>
      </x:c>
      <x:c r="B1737" s="1">
        <x:v>45154.623142448676</x:v>
      </x:c>
      <x:c r="C1737" s="6">
        <x:v>86.74929137833334</x:v>
      </x:c>
      <x:c r="D1737" s="14" t="s">
        <x:v>94</x:v>
      </x:c>
      <x:c r="E1737" s="15">
        <x:v>45154.3618846154</x:v>
      </x:c>
      <x:c r="F1737" t="s">
        <x:v>99</x:v>
      </x:c>
      <x:c r="G1737" s="6">
        <x:v>545.5019977705555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20.794</x:v>
      </x:c>
      <x:c r="S1737" s="8">
        <x:v>3166.636314381543</x:v>
      </x:c>
      <x:c r="T1737" s="12">
        <x:v>51949.52032452403</x:v>
      </x:c>
      <x:c r="U1737" s="12">
        <x:v>0.8333333333333331</x:v>
      </x:c>
      <x:c r="V1737" s="12">
        <x:v>2500</x:v>
      </x:c>
      <x:c r="W1737" s="12">
        <x:f>NA()</x:f>
      </x:c>
    </x:row>
    <x:row r="1738">
      <x:c r="A1738">
        <x:v>49664</x:v>
      </x:c>
      <x:c r="B1738" s="1">
        <x:v>45154.623177543515</x:v>
      </x:c>
      <x:c r="C1738" s="6">
        <x:v>86.79982795333333</x:v>
      </x:c>
      <x:c r="D1738" s="14" t="s">
        <x:v>94</x:v>
      </x:c>
      <x:c r="E1738" s="15">
        <x:v>45154.3618846154</x:v>
      </x:c>
      <x:c r="F1738" t="s">
        <x:v>99</x:v>
      </x:c>
      <x:c r="G1738" s="6">
        <x:v>548.2435443315966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20.743</x:v>
      </x:c>
      <x:c r="S1738" s="8">
        <x:v>3170.9480265422594</x:v>
      </x:c>
      <x:c r="T1738" s="12">
        <x:v>51954.061553636166</x:v>
      </x:c>
      <x:c r="U1738" s="12">
        <x:v>0.8333333333333331</x:v>
      </x:c>
      <x:c r="V1738" s="12">
        <x:v>2500</x:v>
      </x:c>
      <x:c r="W1738" s="12">
        <x:f>NA()</x:f>
      </x:c>
    </x:row>
    <x:row r="1739">
      <x:c r="A1739">
        <x:v>49676</x:v>
      </x:c>
      <x:c r="B1739" s="1">
        <x:v>45154.62321209401</x:v>
      </x:c>
      <x:c r="C1739" s="6">
        <x:v>86.84958066333333</x:v>
      </x:c>
      <x:c r="D1739" s="14" t="s">
        <x:v>94</x:v>
      </x:c>
      <x:c r="E1739" s="15">
        <x:v>45154.3618846154</x:v>
      </x:c>
      <x:c r="F1739" t="s">
        <x:v>99</x:v>
      </x:c>
      <x:c r="G1739" s="6">
        <x:v>547.881827979118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20.743</x:v>
      </x:c>
      <x:c r="S1739" s="8">
        <x:v>3169.5736117343668</x:v>
      </x:c>
      <x:c r="T1739" s="12">
        <x:v>51950.760435309516</x:v>
      </x:c>
      <x:c r="U1739" s="12">
        <x:v>0.8333333333333331</x:v>
      </x:c>
      <x:c r="V1739" s="12">
        <x:v>2500</x:v>
      </x:c>
      <x:c r="W1739" s="12">
        <x:f>NA()</x:f>
      </x:c>
    </x:row>
    <x:row r="1740">
      <x:c r="A1740">
        <x:v>49688</x:v>
      </x:c>
      <x:c r="B1740" s="1">
        <x:v>45154.62324668104</x:v>
      </x:c>
      <x:c r="C1740" s="6">
        <x:v>86.89938598333333</x:v>
      </x:c>
      <x:c r="D1740" s="14" t="s">
        <x:v>94</x:v>
      </x:c>
      <x:c r="E1740" s="15">
        <x:v>45154.3618846154</x:v>
      </x:c>
      <x:c r="F1740" t="s">
        <x:v>99</x:v>
      </x:c>
      <x:c r="G1740" s="6">
        <x:v>548.6666567138594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20.742</x:v>
      </x:c>
      <x:c r="S1740" s="8">
        <x:v>3161.9254975656095</x:v>
      </x:c>
      <x:c r="T1740" s="12">
        <x:v>51950.089950540314</x:v>
      </x:c>
      <x:c r="U1740" s="12">
        <x:v>0.8333333333333331</x:v>
      </x:c>
      <x:c r="V1740" s="12">
        <x:v>2500</x:v>
      </x:c>
      <x:c r="W1740" s="12">
        <x:f>NA()</x:f>
      </x:c>
    </x:row>
    <x:row r="1741">
      <x:c r="A1741">
        <x:v>49700</x:v>
      </x:c>
      <x:c r="B1741" s="1">
        <x:v>45154.62328181806</x:v>
      </x:c>
      <x:c r="C1741" s="6">
        <x:v>86.94998328333334</x:v>
      </x:c>
      <x:c r="D1741" s="14" t="s">
        <x:v>94</x:v>
      </x:c>
      <x:c r="E1741" s="15">
        <x:v>45154.3618846154</x:v>
      </x:c>
      <x:c r="F1741" t="s">
        <x:v>99</x:v>
      </x:c>
      <x:c r="G1741" s="6">
        <x:v>541.9987984093563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20.852</x:v>
      </x:c>
      <x:c r="S1741" s="8">
        <x:v>3157.14654032485</x:v>
      </x:c>
      <x:c r="T1741" s="12">
        <x:v>51946.244357027565</x:v>
      </x:c>
      <x:c r="U1741" s="12">
        <x:v>0.8333333333333331</x:v>
      </x:c>
      <x:c r="V1741" s="12">
        <x:v>2500</x:v>
      </x:c>
      <x:c r="W1741" s="12">
        <x:f>NA()</x:f>
      </x:c>
    </x:row>
    <x:row r="1742">
      <x:c r="A1742">
        <x:v>49712</x:v>
      </x:c>
      <x:c r="B1742" s="1">
        <x:v>45154.62331633809</x:v>
      </x:c>
      <x:c r="C1742" s="6">
        <x:v>86.99969214166667</x:v>
      </x:c>
      <x:c r="D1742" s="14" t="s">
        <x:v>94</x:v>
      </x:c>
      <x:c r="E1742" s="15">
        <x:v>45154.3618846154</x:v>
      </x:c>
      <x:c r="F1742" t="s">
        <x:v>99</x:v>
      </x:c>
      <x:c r="G1742" s="6">
        <x:v>548.294942825577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20.756</x:v>
      </x:c>
      <x:c r="S1742" s="8">
        <x:v>3157.524030353056</x:v>
      </x:c>
      <x:c r="T1742" s="12">
        <x:v>51951.12734196344</x:v>
      </x:c>
      <x:c r="U1742" s="12">
        <x:v>0.8333333333333331</x:v>
      </x:c>
      <x:c r="V1742" s="12">
        <x:v>2500</x:v>
      </x:c>
      <x:c r="W1742" s="12">
        <x:f>NA()</x:f>
      </x:c>
    </x:row>
    <x:row r="1743">
      <x:c r="A1743">
        <x:v>49724</x:v>
      </x:c>
      <x:c r="B1743" s="1">
        <x:v>45154.62335087253</x:v>
      </x:c>
      <x:c r="C1743" s="6">
        <x:v>87.049421725</x:v>
      </x:c>
      <x:c r="D1743" s="14" t="s">
        <x:v>94</x:v>
      </x:c>
      <x:c r="E1743" s="15">
        <x:v>45154.3618846154</x:v>
      </x:c>
      <x:c r="F1743" t="s">
        <x:v>99</x:v>
      </x:c>
      <x:c r="G1743" s="6">
        <x:v>539.8439794132934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20.876</x:v>
      </x:c>
      <x:c r="S1743" s="8">
        <x:v>3156.1888685895283</x:v>
      </x:c>
      <x:c r="T1743" s="12">
        <x:v>51946.40549460402</x:v>
      </x:c>
      <x:c r="U1743" s="12">
        <x:v>0.8333333333333331</x:v>
      </x:c>
      <x:c r="V1743" s="12">
        <x:v>2500</x:v>
      </x:c>
      <x:c r="W1743" s="12">
        <x:f>NA()</x:f>
      </x:c>
    </x:row>
    <x:row r="1744">
      <x:c r="A1744">
        <x:v>49736</x:v>
      </x:c>
      <x:c r="B1744" s="1">
        <x:v>45154.62338599979</x:v>
      </x:c>
      <x:c r="C1744" s="6">
        <x:v>87.10000498166667</x:v>
      </x:c>
      <x:c r="D1744" s="14" t="s">
        <x:v>94</x:v>
      </x:c>
      <x:c r="E1744" s="15">
        <x:v>45154.3618846154</x:v>
      </x:c>
      <x:c r="F1744" t="s">
        <x:v>99</x:v>
      </x:c>
      <x:c r="G1744" s="6">
        <x:v>538.4637386067146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20.911</x:v>
      </x:c>
      <x:c r="S1744" s="8">
        <x:v>3159.5415455572297</x:v>
      </x:c>
      <x:c r="T1744" s="12">
        <x:v>51948.93910627335</x:v>
      </x:c>
      <x:c r="U1744" s="12">
        <x:v>0.8333333333333331</x:v>
      </x:c>
      <x:c r="V1744" s="12">
        <x:v>2500</x:v>
      </x:c>
      <x:c r="W1744" s="12">
        <x:f>NA()</x:f>
      </x:c>
    </x:row>
    <x:row r="1745">
      <x:c r="A1745">
        <x:v>49748</x:v>
      </x:c>
      <x:c r="B1745" s="1">
        <x:v>45154.62342052527</x:v>
      </x:c>
      <x:c r="C1745" s="6">
        <x:v>87.14972166833333</x:v>
      </x:c>
      <x:c r="D1745" s="14" t="s">
        <x:v>94</x:v>
      </x:c>
      <x:c r="E1745" s="15">
        <x:v>45154.3618846154</x:v>
      </x:c>
      <x:c r="F1745" t="s">
        <x:v>99</x:v>
      </x:c>
      <x:c r="G1745" s="6">
        <x:v>550.1977222361664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20.715</x:v>
      </x:c>
      <x:c r="S1745" s="8">
        <x:v>3158.724335663442</x:v>
      </x:c>
      <x:c r="T1745" s="12">
        <x:v>51951.06768111515</x:v>
      </x:c>
      <x:c r="U1745" s="12">
        <x:v>0.8333333333333331</x:v>
      </x:c>
      <x:c r="V1745" s="12">
        <x:v>2500</x:v>
      </x:c>
      <x:c r="W1745" s="12">
        <x:f>NA()</x:f>
      </x:c>
    </x:row>
    <x:row r="1746">
      <x:c r="A1746">
        <x:v>49760</x:v>
      </x:c>
      <x:c r="B1746" s="1">
        <x:v>45154.62345513075</x:v>
      </x:c>
      <x:c r="C1746" s="6">
        <x:v>87.19955356666667</x:v>
      </x:c>
      <x:c r="D1746" s="14" t="s">
        <x:v>94</x:v>
      </x:c>
      <x:c r="E1746" s="15">
        <x:v>45154.3618846154</x:v>
      </x:c>
      <x:c r="F1746" t="s">
        <x:v>99</x:v>
      </x:c>
      <x:c r="G1746" s="6">
        <x:v>538.8227558846679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20.903</x:v>
      </x:c>
      <x:c r="S1746" s="8">
        <x:v>3155.505123417546</x:v>
      </x:c>
      <x:c r="T1746" s="12">
        <x:v>51947.51428747754</x:v>
      </x:c>
      <x:c r="U1746" s="12">
        <x:v>0.8333333333333331</x:v>
      </x:c>
      <x:c r="V1746" s="12">
        <x:v>2500</x:v>
      </x:c>
      <x:c r="W1746" s="12">
        <x:f>NA()</x:f>
      </x:c>
    </x:row>
    <x:row r="1747">
      <x:c r="A1747">
        <x:v>49774</x:v>
      </x:c>
      <x:c r="B1747" s="1">
        <x:v>45154.62348970609</x:v>
      </x:c>
      <x:c r="C1747" s="6">
        <x:v>87.24934205833334</x:v>
      </x:c>
      <x:c r="D1747" s="14" t="s">
        <x:v>94</x:v>
      </x:c>
      <x:c r="E1747" s="15">
        <x:v>45154.3618846154</x:v>
      </x:c>
      <x:c r="F1747" t="s">
        <x:v>99</x:v>
      </x:c>
      <x:c r="G1747" s="6">
        <x:v>551.1718016076054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20.709</x:v>
      </x:c>
      <x:c r="S1747" s="8">
        <x:v>3152.7703345150267</x:v>
      </x:c>
      <x:c r="T1747" s="12">
        <x:v>51945.762646865565</x:v>
      </x:c>
      <x:c r="U1747" s="12">
        <x:v>0.8333333333333331</x:v>
      </x:c>
      <x:c r="V1747" s="12">
        <x:v>2500</x:v>
      </x:c>
      <x:c r="W1747" s="12">
        <x:f>NA()</x:f>
      </x:c>
    </x:row>
    <x:row r="1748">
      <x:c r="A1748">
        <x:v>49781</x:v>
      </x:c>
      <x:c r="B1748" s="1">
        <x:v>45154.62352487955</x:v>
      </x:c>
      <x:c r="C1748" s="6">
        <x:v>87.29999182833333</x:v>
      </x:c>
      <x:c r="D1748" s="14" t="s">
        <x:v>94</x:v>
      </x:c>
      <x:c r="E1748" s="15">
        <x:v>45154.3618846154</x:v>
      </x:c>
      <x:c r="F1748" t="s">
        <x:v>99</x:v>
      </x:c>
      <x:c r="G1748" s="6">
        <x:v>539.9581480486492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20.886</x:v>
      </x:c>
      <x:c r="S1748" s="8">
        <x:v>3154.386581063322</x:v>
      </x:c>
      <x:c r="T1748" s="12">
        <x:v>51947.59633577722</x:v>
      </x:c>
      <x:c r="U1748" s="12">
        <x:v>0.8333333333333331</x:v>
      </x:c>
      <x:c r="V1748" s="12">
        <x:v>2500</x:v>
      </x:c>
      <x:c r="W1748" s="12">
        <x:f>NA()</x:f>
      </x:c>
    </x:row>
    <x:row r="1749">
      <x:c r="A1749">
        <x:v>49797</x:v>
      </x:c>
      <x:c r="B1749" s="1">
        <x:v>45154.62355939962</x:v>
      </x:c>
      <x:c r="C1749" s="6">
        <x:v>87.34970074166667</x:v>
      </x:c>
      <x:c r="D1749" s="14" t="s">
        <x:v>94</x:v>
      </x:c>
      <x:c r="E1749" s="15">
        <x:v>45154.3618846154</x:v>
      </x:c>
      <x:c r="F1749" t="s">
        <x:v>99</x:v>
      </x:c>
      <x:c r="G1749" s="6">
        <x:v>546.6506818314086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20.783</x:v>
      </x:c>
      <x:c r="S1749" s="8">
        <x:v>3157.117383386585</x:v>
      </x:c>
      <x:c r="T1749" s="12">
        <x:v>51950.00991339818</x:v>
      </x:c>
      <x:c r="U1749" s="12">
        <x:v>0.8333333333333331</x:v>
      </x:c>
      <x:c r="V1749" s="12">
        <x:v>2500</x:v>
      </x:c>
      <x:c r="W1749" s="12">
        <x:f>NA()</x:f>
      </x:c>
    </x:row>
    <x:row r="1750">
      <x:c r="A1750">
        <x:v>49808</x:v>
      </x:c>
      <x:c r="B1750" s="1">
        <x:v>45154.62359397134</x:v>
      </x:c>
      <x:c r="C1750" s="6">
        <x:v>87.39948400666667</x:v>
      </x:c>
      <x:c r="D1750" s="14" t="s">
        <x:v>94</x:v>
      </x:c>
      <x:c r="E1750" s="15">
        <x:v>45154.3618846154</x:v>
      </x:c>
      <x:c r="F1750" t="s">
        <x:v>99</x:v>
      </x:c>
      <x:c r="G1750" s="6">
        <x:v>546.7710527392393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20.783</x:v>
      </x:c>
      <x:c r="S1750" s="8">
        <x:v>3155.563275771247</x:v>
      </x:c>
      <x:c r="T1750" s="12">
        <x:v>51947.90203733323</x:v>
      </x:c>
      <x:c r="U1750" s="12">
        <x:v>0.8333333333333331</x:v>
      </x:c>
      <x:c r="V1750" s="12">
        <x:v>2500</x:v>
      </x:c>
      <x:c r="W1750" s="12">
        <x:f>NA()</x:f>
      </x:c>
    </x:row>
    <x:row r="1751">
      <x:c r="A1751">
        <x:v>49820</x:v>
      </x:c>
      <x:c r="B1751" s="1">
        <x:v>45154.62362854472</x:v>
      </x:c>
      <x:c r="C1751" s="6">
        <x:v>87.44926968</x:v>
      </x:c>
      <x:c r="D1751" s="14" t="s">
        <x:v>94</x:v>
      </x:c>
      <x:c r="E1751" s="15">
        <x:v>45154.3618846154</x:v>
      </x:c>
      <x:c r="F1751" t="s">
        <x:v>99</x:v>
      </x:c>
      <x:c r="G1751" s="6">
        <x:v>544.6550115582428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20.806</x:v>
      </x:c>
      <x:c r="S1751" s="8">
        <x:v>3156.3696424833965</x:v>
      </x:c>
      <x:c r="T1751" s="12">
        <x:v>51956.41445755434</x:v>
      </x:c>
      <x:c r="U1751" s="12">
        <x:v>0.8333333333333331</x:v>
      </x:c>
      <x:c r="V1751" s="12">
        <x:v>2500</x:v>
      </x:c>
      <x:c r="W1751" s="12">
        <x:f>NA()</x:f>
      </x:c>
    </x:row>
    <x:row r="1752">
      <x:c r="A1752">
        <x:v>49832</x:v>
      </x:c>
      <x:c r="B1752" s="1">
        <x:v>45154.62366364577</x:v>
      </x:c>
      <x:c r="C1752" s="6">
        <x:v>87.49981518833333</x:v>
      </x:c>
      <x:c r="D1752" s="14" t="s">
        <x:v>94</x:v>
      </x:c>
      <x:c r="E1752" s="15">
        <x:v>45154.3618846154</x:v>
      </x:c>
      <x:c r="F1752" t="s">
        <x:v>99</x:v>
      </x:c>
      <x:c r="G1752" s="6">
        <x:v>549.2749937556581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20.736</x:v>
      </x:c>
      <x:c r="S1752" s="8">
        <x:v>3159.186621887898</x:v>
      </x:c>
      <x:c r="T1752" s="12">
        <x:v>51945.58502633057</x:v>
      </x:c>
      <x:c r="U1752" s="12">
        <x:v>0.8333333333333331</x:v>
      </x:c>
      <x:c r="V1752" s="12">
        <x:v>2500</x:v>
      </x:c>
      <x:c r="W1752" s="12">
        <x:f>NA()</x:f>
      </x:c>
    </x:row>
    <x:row r="1753">
      <x:c r="A1753">
        <x:v>49844</x:v>
      </x:c>
      <x:c r="B1753" s="1">
        <x:v>45154.6236981822</x:v>
      </x:c>
      <x:c r="C1753" s="6">
        <x:v>87.549547665</x:v>
      </x:c>
      <x:c r="D1753" s="14" t="s">
        <x:v>94</x:v>
      </x:c>
      <x:c r="E1753" s="15">
        <x:v>45154.3618846154</x:v>
      </x:c>
      <x:c r="F1753" t="s">
        <x:v>99</x:v>
      </x:c>
      <x:c r="G1753" s="6">
        <x:v>546.5315829229274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20.781</x:v>
      </x:c>
      <x:c r="S1753" s="8">
        <x:v>3157.6454053127104</x:v>
      </x:c>
      <x:c r="T1753" s="12">
        <x:v>51950.326227310965</x:v>
      </x:c>
      <x:c r="U1753" s="12">
        <x:v>0.8333333333333331</x:v>
      </x:c>
      <x:c r="V1753" s="12">
        <x:v>2500</x:v>
      </x:c>
      <x:c r="W1753" s="12">
        <x:f>NA()</x:f>
      </x:c>
    </x:row>
    <x:row r="1754">
      <x:c r="A1754">
        <x:v>49856</x:v>
      </x:c>
      <x:c r="B1754" s="1">
        <x:v>45154.62373276098</x:v>
      </x:c>
      <x:c r="C1754" s="6">
        <x:v>87.599341105</x:v>
      </x:c>
      <x:c r="D1754" s="14" t="s">
        <x:v>94</x:v>
      </x:c>
      <x:c r="E1754" s="15">
        <x:v>45154.3618846154</x:v>
      </x:c>
      <x:c r="F1754" t="s">
        <x:v>99</x:v>
      </x:c>
      <x:c r="G1754" s="6">
        <x:v>550.7496876746701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20.706</x:v>
      </x:c>
      <x:c r="S1754" s="8">
        <x:v>3151.688617857776</x:v>
      </x:c>
      <x:c r="T1754" s="12">
        <x:v>51949.343382122905</x:v>
      </x:c>
      <x:c r="U1754" s="12">
        <x:v>0.8333333333333331</x:v>
      </x:c>
      <x:c r="V1754" s="12">
        <x:v>2500</x:v>
      </x:c>
      <x:c r="W1754" s="12">
        <x:f>NA()</x:f>
      </x:c>
    </x:row>
    <x:row r="1755">
      <x:c r="A1755">
        <x:v>49868</x:v>
      </x:c>
      <x:c r="B1755" s="1">
        <x:v>45154.623767920035</x:v>
      </x:c>
      <x:c r="C1755" s="6">
        <x:v>87.64997013666667</x:v>
      </x:c>
      <x:c r="D1755" s="14" t="s">
        <x:v>94</x:v>
      </x:c>
      <x:c r="E1755" s="15">
        <x:v>45154.3618846154</x:v>
      </x:c>
      <x:c r="F1755" t="s">
        <x:v>99</x:v>
      </x:c>
      <x:c r="G1755" s="6">
        <x:v>549.1499323587572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20.742</x:v>
      </x:c>
      <x:c r="S1755" s="8">
        <x:v>3154.0414498608216</x:v>
      </x:c>
      <x:c r="T1755" s="12">
        <x:v>51955.385011922735</x:v>
      </x:c>
      <x:c r="U1755" s="12">
        <x:v>0.8333333333333331</x:v>
      </x:c>
      <x:c r="V1755" s="12">
        <x:v>2500</x:v>
      </x:c>
      <x:c r="W1755" s="12">
        <x:f>NA()</x:f>
      </x:c>
    </x:row>
    <x:row r="1756">
      <x:c r="A1756">
        <x:v>49880</x:v>
      </x:c>
      <x:c r="B1756" s="1">
        <x:v>45154.62380247991</x:v>
      </x:c>
      <x:c r="C1756" s="6">
        <x:v>87.69973635166667</x:v>
      </x:c>
      <x:c r="D1756" s="14" t="s">
        <x:v>94</x:v>
      </x:c>
      <x:c r="E1756" s="15">
        <x:v>45154.3618846154</x:v>
      </x:c>
      <x:c r="F1756" t="s">
        <x:v>99</x:v>
      </x:c>
      <x:c r="G1756" s="6">
        <x:v>544.713205145129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20.809</x:v>
      </x:c>
      <x:c r="S1756" s="8">
        <x:v>3152.0784704727243</x:v>
      </x:c>
      <x:c r="T1756" s="12">
        <x:v>51949.253900592346</x:v>
      </x:c>
      <x:c r="U1756" s="12">
        <x:v>0.8333333333333331</x:v>
      </x:c>
      <x:c r="V1756" s="12">
        <x:v>2500</x:v>
      </x:c>
      <x:c r="W1756" s="12">
        <x:f>NA()</x:f>
      </x:c>
    </x:row>
    <x:row r="1757">
      <x:c r="A1757">
        <x:v>49892</x:v>
      </x:c>
      <x:c r="B1757" s="1">
        <x:v>45154.62383702188</x:v>
      </x:c>
      <x:c r="C1757" s="6">
        <x:v>87.749476795</x:v>
      </x:c>
      <x:c r="D1757" s="14" t="s">
        <x:v>94</x:v>
      </x:c>
      <x:c r="E1757" s="15">
        <x:v>45154.3618846154</x:v>
      </x:c>
      <x:c r="F1757" t="s">
        <x:v>99</x:v>
      </x:c>
      <x:c r="G1757" s="6">
        <x:v>550.3188065676449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20.715</x:v>
      </x:c>
      <x:c r="S1757" s="8">
        <x:v>3152.6761332737824</x:v>
      </x:c>
      <x:c r="T1757" s="12">
        <x:v>51954.9539521056</x:v>
      </x:c>
      <x:c r="U1757" s="12">
        <x:v>0.8333333333333331</x:v>
      </x:c>
      <x:c r="V1757" s="12">
        <x:v>2500</x:v>
      </x:c>
      <x:c r="W1757" s="12">
        <x:f>NA()</x:f>
      </x:c>
    </x:row>
    <x:row r="1758">
      <x:c r="A1758">
        <x:v>49904</x:v>
      </x:c>
      <x:c r="B1758" s="1">
        <x:v>45154.62387158482</x:v>
      </x:c>
      <x:c r="C1758" s="6">
        <x:v>87.79924743</x:v>
      </x:c>
      <x:c r="D1758" s="14" t="s">
        <x:v>94</x:v>
      </x:c>
      <x:c r="E1758" s="15">
        <x:v>45154.3618846154</x:v>
      </x:c>
      <x:c r="F1758" t="s">
        <x:v>99</x:v>
      </x:c>
      <x:c r="G1758" s="6">
        <x:v>551.176349871991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20.703</x:v>
      </x:c>
      <x:c r="S1758" s="8">
        <x:v>3151.0054346394672</x:v>
      </x:c>
      <x:c r="T1758" s="12">
        <x:v>51950.27899747836</x:v>
      </x:c>
      <x:c r="U1758" s="12">
        <x:v>0.8333333333333331</x:v>
      </x:c>
      <x:c r="V1758" s="12">
        <x:v>2500</x:v>
      </x:c>
      <x:c r="W1758" s="12">
        <x:f>NA()</x:f>
      </x:c>
    </x:row>
    <x:row r="1759">
      <x:c r="A1759">
        <x:v>49916</x:v>
      </x:c>
      <x:c r="B1759" s="1">
        <x:v>45154.62390670107</x:v>
      </x:c>
      <x:c r="C1759" s="6">
        <x:v>87.84981482166667</x:v>
      </x:c>
      <x:c r="D1759" s="14" t="s">
        <x:v>94</x:v>
      </x:c>
      <x:c r="E1759" s="15">
        <x:v>45154.3618846154</x:v>
      </x:c>
      <x:c r="F1759" t="s">
        <x:v>99</x:v>
      </x:c>
      <x:c r="G1759" s="6">
        <x:v>554.0707255136836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20.658</x:v>
      </x:c>
      <x:c r="S1759" s="8">
        <x:v>3145.065248500388</x:v>
      </x:c>
      <x:c r="T1759" s="12">
        <x:v>51946.658490826136</x:v>
      </x:c>
      <x:c r="U1759" s="12">
        <x:v>0.8333333333333331</x:v>
      </x:c>
      <x:c r="V1759" s="12">
        <x:v>2500</x:v>
      </x:c>
      <x:c r="W1759" s="12">
        <x:f>NA()</x:f>
      </x:c>
    </x:row>
    <x:row r="1760">
      <x:c r="A1760">
        <x:v>49928</x:v>
      </x:c>
      <x:c r="B1760" s="1">
        <x:v>45154.62394125271</x:v>
      </x:c>
      <x:c r="C1760" s="6">
        <x:v>87.89956918</x:v>
      </x:c>
      <x:c r="D1760" s="14" t="s">
        <x:v>94</x:v>
      </x:c>
      <x:c r="E1760" s="15">
        <x:v>45154.3618846154</x:v>
      </x:c>
      <x:c r="F1760" t="s">
        <x:v>99</x:v>
      </x:c>
      <x:c r="G1760" s="6">
        <x:v>546.7114714633017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20.782</x:v>
      </x:c>
      <x:c r="S1760" s="8">
        <x:v>3152.242703897344</x:v>
      </x:c>
      <x:c r="T1760" s="12">
        <x:v>51956.83857386949</x:v>
      </x:c>
      <x:c r="U1760" s="12">
        <x:v>0.8333333333333331</x:v>
      </x:c>
      <x:c r="V1760" s="12">
        <x:v>2500</x:v>
      </x:c>
      <x:c r="W1760" s="12">
        <x:f>NA()</x:f>
      </x:c>
    </x:row>
    <x:row r="1761">
      <x:c r="A1761">
        <x:v>49940</x:v>
      </x:c>
      <x:c r="B1761" s="1">
        <x:v>45154.62397574774</x:v>
      </x:c>
      <x:c r="C1761" s="6">
        <x:v>87.94924203333333</x:v>
      </x:c>
      <x:c r="D1761" s="14" t="s">
        <x:v>94</x:v>
      </x:c>
      <x:c r="E1761" s="15">
        <x:v>45154.3618846154</x:v>
      </x:c>
      <x:c r="F1761" t="s">
        <x:v>99</x:v>
      </x:c>
      <x:c r="G1761" s="6">
        <x:v>547.747468784831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20.763</x:v>
      </x:c>
      <x:c r="S1761" s="8">
        <x:v>3149.2748666396697</x:v>
      </x:c>
      <x:c r="T1761" s="12">
        <x:v>51953.53161872893</x:v>
      </x:c>
      <x:c r="U1761" s="12">
        <x:v>0.8333333333333331</x:v>
      </x:c>
      <x:c r="V1761" s="12">
        <x:v>2500</x:v>
      </x:c>
      <x:c r="W1761" s="12">
        <x:f>NA()</x:f>
      </x:c>
    </x:row>
    <x:row r="1762">
      <x:c r="A1762">
        <x:v>49952</x:v>
      </x:c>
      <x:c r="B1762" s="1">
        <x:v>45154.62401087242</x:v>
      </x:c>
      <x:c r="C1762" s="6">
        <x:v>87.99982158</x:v>
      </x:c>
      <x:c r="D1762" s="14" t="s">
        <x:v>94</x:v>
      </x:c>
      <x:c r="E1762" s="15">
        <x:v>45154.3618846154</x:v>
      </x:c>
      <x:c r="F1762" t="s">
        <x:v>99</x:v>
      </x:c>
      <x:c r="G1762" s="6">
        <x:v>553.5764780784356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20.666</x:v>
      </x:c>
      <x:c r="S1762" s="8">
        <x:v>3142.6671741806686</x:v>
      </x:c>
      <x:c r="T1762" s="12">
        <x:v>51942.72467556257</x:v>
      </x:c>
      <x:c r="U1762" s="12">
        <x:v>0.8333333333333331</x:v>
      </x:c>
      <x:c r="V1762" s="12">
        <x:v>2500</x:v>
      </x:c>
      <x:c r="W1762" s="12">
        <x:f>NA()</x:f>
      </x:c>
    </x:row>
    <x:row r="1763">
      <x:c r="A1763">
        <x:v>49964</x:v>
      </x:c>
      <x:c r="B1763" s="1">
        <x:v>45154.624045459204</x:v>
      </x:c>
      <x:c r="C1763" s="6">
        <x:v>88.049626535</x:v>
      </x:c>
      <x:c r="D1763" s="14" t="s">
        <x:v>94</x:v>
      </x:c>
      <x:c r="E1763" s="15">
        <x:v>45154.3618846154</x:v>
      </x:c>
      <x:c r="F1763" t="s">
        <x:v>99</x:v>
      </x:c>
      <x:c r="G1763" s="6">
        <x:v>545.8040820840897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20.791</x:v>
      </x:c>
      <x:c r="S1763" s="8">
        <x:v>3140.6552338820834</x:v>
      </x:c>
      <x:c r="T1763" s="12">
        <x:v>51952.13713599885</x:v>
      </x:c>
      <x:c r="U1763" s="12">
        <x:v>0.8333333333333331</x:v>
      </x:c>
      <x:c r="V1763" s="12">
        <x:v>2500</x:v>
      </x:c>
      <x:c r="W1763" s="12">
        <x:f>NA()</x:f>
      </x:c>
    </x:row>
    <x:row r="1764">
      <x:c r="A1764">
        <x:v>49976</x:v>
      </x:c>
      <x:c r="B1764" s="1">
        <x:v>45154.62408005357</x:v>
      </x:c>
      <x:c r="C1764" s="6">
        <x:v>88.099442415</x:v>
      </x:c>
      <x:c r="D1764" s="14" t="s">
        <x:v>94</x:v>
      </x:c>
      <x:c r="E1764" s="15">
        <x:v>45154.3618846154</x:v>
      </x:c>
      <x:c r="F1764" t="s">
        <x:v>99</x:v>
      </x:c>
      <x:c r="G1764" s="6">
        <x:v>552.1585512707844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20.689</x:v>
      </x:c>
      <x:c r="S1764" s="8">
        <x:v>3143.2735174717263</x:v>
      </x:c>
      <x:c r="T1764" s="12">
        <x:v>51950.051249009055</x:v>
      </x:c>
      <x:c r="U1764" s="12">
        <x:v>0.8333333333333331</x:v>
      </x:c>
      <x:c r="V1764" s="12">
        <x:v>2500</x:v>
      </x:c>
      <x:c r="W1764" s="12">
        <x:f>NA()</x:f>
      </x:c>
    </x:row>
    <x:row r="1765">
      <x:c r="A1765">
        <x:v>49988</x:v>
      </x:c>
      <x:c r="B1765" s="1">
        <x:v>45154.62411465084</x:v>
      </x:c>
      <x:c r="C1765" s="6">
        <x:v>88.149262495</x:v>
      </x:c>
      <x:c r="D1765" s="14" t="s">
        <x:v>94</x:v>
      </x:c>
      <x:c r="E1765" s="15">
        <x:v>45154.3618846154</x:v>
      </x:c>
      <x:c r="F1765" t="s">
        <x:v>99</x:v>
      </x:c>
      <x:c r="G1765" s="6">
        <x:v>556.6198883768423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20.608999999999998</x:v>
      </x:c>
      <x:c r="S1765" s="8">
        <x:v>3145.818211081254</x:v>
      </x:c>
      <x:c r="T1765" s="12">
        <x:v>51952.679493801734</x:v>
      </x:c>
      <x:c r="U1765" s="12">
        <x:v>0.8333333333333331</x:v>
      </x:c>
      <x:c r="V1765" s="12">
        <x:v>2500</x:v>
      </x:c>
      <x:c r="W1765" s="12">
        <x:f>NA()</x:f>
      </x:c>
    </x:row>
    <x:row r="1766">
      <x:c r="A1766">
        <x:v>50000</x:v>
      </x:c>
      <x:c r="B1766" s="1">
        <x:v>45154.62414978126</x:v>
      </x:c>
      <x:c r="C1766" s="6">
        <x:v>88.19985029833333</x:v>
      </x:c>
      <x:c r="D1766" s="14" t="s">
        <x:v>94</x:v>
      </x:c>
      <x:c r="E1766" s="15">
        <x:v>45154.3618846154</x:v>
      </x:c>
      <x:c r="F1766" t="s">
        <x:v>99</x:v>
      </x:c>
      <x:c r="G1766" s="6">
        <x:v>546.3505346866928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20.782</x:v>
      </x:c>
      <x:c r="S1766" s="8">
        <x:v>3150.856289936644</x:v>
      </x:c>
      <x:c r="T1766" s="12">
        <x:v>51951.42691593827</x:v>
      </x:c>
      <x:c r="U1766" s="12">
        <x:v>0.8333333333333331</x:v>
      </x:c>
      <x:c r="V1766" s="12">
        <x:v>2500</x:v>
      </x:c>
      <x:c r="W1766" s="12">
        <x:f>NA()</x:f>
      </x:c>
    </x:row>
    <x:row r="1767">
      <x:c r="A1767">
        <x:v>50012</x:v>
      </x:c>
      <x:c r="B1767" s="1">
        <x:v>45154.62418432359</x:v>
      </x:c>
      <x:c r="C1767" s="6">
        <x:v>88.24959126666667</x:v>
      </x:c>
      <x:c r="D1767" s="14" t="s">
        <x:v>94</x:v>
      </x:c>
      <x:c r="E1767" s="15">
        <x:v>45154.3618846154</x:v>
      </x:c>
      <x:c r="F1767" t="s">
        <x:v>99</x:v>
      </x:c>
      <x:c r="G1767" s="6">
        <x:v>553.0811440055733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20.676</x:v>
      </x:c>
      <x:c r="S1767" s="8">
        <x:v>3148.114080727932</x:v>
      </x:c>
      <x:c r="T1767" s="12">
        <x:v>51949.86459449665</x:v>
      </x:c>
      <x:c r="U1767" s="12">
        <x:v>0.8333333333333331</x:v>
      </x:c>
      <x:c r="V1767" s="12">
        <x:v>2500</x:v>
      </x:c>
      <x:c r="W1767" s="12">
        <x:f>NA()</x:f>
      </x:c>
    </x:row>
    <x:row r="1768">
      <x:c r="A1768">
        <x:v>50024</x:v>
      </x:c>
      <x:c r="B1768" s="1">
        <x:v>45154.62421889692</x:v>
      </x:c>
      <x:c r="C1768" s="6">
        <x:v>88.29937684666666</x:v>
      </x:c>
      <x:c r="D1768" s="14" t="s">
        <x:v>94</x:v>
      </x:c>
      <x:c r="E1768" s="15">
        <x:v>45154.3618846154</x:v>
      </x:c>
      <x:c r="F1768" t="s">
        <x:v>99</x:v>
      </x:c>
      <x:c r="G1768" s="6">
        <x:v>551.7909669467741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20.693</x:v>
      </x:c>
      <x:c r="S1768" s="8">
        <x:v>3141.169107287164</x:v>
      </x:c>
      <x:c r="T1768" s="12">
        <x:v>51943.8608121578</x:v>
      </x:c>
      <x:c r="U1768" s="12">
        <x:v>0.8333333333333331</x:v>
      </x:c>
      <x:c r="V1768" s="12">
        <x:v>2500</x:v>
      </x:c>
      <x:c r="W1768" s="12">
        <x:f>NA()</x:f>
      </x:c>
    </x:row>
    <x:row r="1769">
      <x:c r="A1769">
        <x:v>50033</x:v>
      </x:c>
      <x:c r="B1769" s="1">
        <x:v>45154.62425401454</x:v>
      </x:c>
      <x:c r="C1769" s="6">
        <x:v>88.34994622</x:v>
      </x:c>
      <x:c r="D1769" s="14" t="s">
        <x:v>94</x:v>
      </x:c>
      <x:c r="E1769" s="15">
        <x:v>45154.3618846154</x:v>
      </x:c>
      <x:c r="F1769" t="s">
        <x:v>99</x:v>
      </x:c>
      <x:c r="G1769" s="6">
        <x:v>544.235066099442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20.807</x:v>
      </x:c>
      <x:c r="S1769" s="8">
        <x:v>3148.1037500691386</x:v>
      </x:c>
      <x:c r="T1769" s="12">
        <x:v>51952.39770943503</x:v>
      </x:c>
      <x:c r="U1769" s="12">
        <x:v>0.8333333333333331</x:v>
      </x:c>
      <x:c r="V1769" s="12">
        <x:v>2500</x:v>
      </x:c>
      <x:c r="W1769" s="12">
        <x:f>NA()</x:f>
      </x:c>
    </x:row>
    <x:row r="1770">
      <x:c r="A1770">
        <x:v>50050</x:v>
      </x:c>
      <x:c r="B1770" s="1">
        <x:v>45154.62428862474</x:v>
      </x:c>
      <x:c r="C1770" s="6">
        <x:v>88.39978491833334</x:v>
      </x:c>
      <x:c r="D1770" s="14" t="s">
        <x:v>94</x:v>
      </x:c>
      <x:c r="E1770" s="15">
        <x:v>45154.3618846154</x:v>
      </x:c>
      <x:c r="F1770" t="s">
        <x:v>99</x:v>
      </x:c>
      <x:c r="G1770" s="6">
        <x:v>548.421032280117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20.748</x:v>
      </x:c>
      <x:c r="S1770" s="8">
        <x:v>3144.766416359744</x:v>
      </x:c>
      <x:c r="T1770" s="12">
        <x:v>51946.960333481584</x:v>
      </x:c>
      <x:c r="U1770" s="12">
        <x:v>0.8333333333333331</x:v>
      </x:c>
      <x:c r="V1770" s="12">
        <x:v>2500</x:v>
      </x:c>
      <x:c r="W1770" s="12">
        <x:f>NA()</x:f>
      </x:c>
    </x:row>
    <x:row r="1771">
      <x:c r="A1771">
        <x:v>50060</x:v>
      </x:c>
      <x:c r="B1771" s="1">
        <x:v>45154.6243231647</x:v>
      </x:c>
      <x:c r="C1771" s="6">
        <x:v>88.44952245833333</x:v>
      </x:c>
      <x:c r="D1771" s="14" t="s">
        <x:v>94</x:v>
      </x:c>
      <x:c r="E1771" s="15">
        <x:v>45154.3618846154</x:v>
      </x:c>
      <x:c r="F1771" t="s">
        <x:v>99</x:v>
      </x:c>
      <x:c r="G1771" s="6">
        <x:v>545.3154242937813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20.805</x:v>
      </x:c>
      <x:c r="S1771" s="8">
        <x:v>3137.51418431279</x:v>
      </x:c>
      <x:c r="T1771" s="12">
        <x:v>51949.506725885534</x:v>
      </x:c>
      <x:c r="U1771" s="12">
        <x:v>0.8333333333333331</x:v>
      </x:c>
      <x:c r="V1771" s="12">
        <x:v>2500</x:v>
      </x:c>
      <x:c r="W1771" s="12">
        <x:f>NA()</x:f>
      </x:c>
    </x:row>
    <x:row r="1772">
      <x:c r="A1772">
        <x:v>50072</x:v>
      </x:c>
      <x:c r="B1772" s="1">
        <x:v>45154.624357731474</x:v>
      </x:c>
      <x:c r="C1772" s="6">
        <x:v>88.499298605</x:v>
      </x:c>
      <x:c r="D1772" s="14" t="s">
        <x:v>94</x:v>
      </x:c>
      <x:c r="E1772" s="15">
        <x:v>45154.3618846154</x:v>
      </x:c>
      <x:c r="F1772" t="s">
        <x:v>99</x:v>
      </x:c>
      <x:c r="G1772" s="6">
        <x:v>552.4696541368854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20.68</x:v>
      </x:c>
      <x:c r="S1772" s="8">
        <x:v>3144.0509954872014</x:v>
      </x:c>
      <x:c r="T1772" s="12">
        <x:v>51945.23054817369</x:v>
      </x:c>
      <x:c r="U1772" s="12">
        <x:v>0.8333333333333331</x:v>
      </x:c>
      <x:c r="V1772" s="12">
        <x:v>2500</x:v>
      </x:c>
      <x:c r="W1772" s="12">
        <x:f>NA()</x:f>
      </x:c>
    </x:row>
    <x:row r="1773">
      <x:c r="A1773">
        <x:v>50084</x:v>
      </x:c>
      <x:c r="B1773" s="1">
        <x:v>45154.624392843696</x:v>
      </x:c>
      <x:c r="C1773" s="6">
        <x:v>88.54986020833333</x:v>
      </x:c>
      <x:c r="D1773" s="14" t="s">
        <x:v>94</x:v>
      </x:c>
      <x:c r="E1773" s="15">
        <x:v>45154.3618846154</x:v>
      </x:c>
      <x:c r="F1773" t="s">
        <x:v>99</x:v>
      </x:c>
      <x:c r="G1773" s="6">
        <x:v>554.0039020153766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20.665</x:v>
      </x:c>
      <x:c r="S1773" s="8">
        <x:v>3138.3082222026237</x:v>
      </x:c>
      <x:c r="T1773" s="12">
        <x:v>51947.57430176193</x:v>
      </x:c>
      <x:c r="U1773" s="12">
        <x:v>0.8333333333333331</x:v>
      </x:c>
      <x:c r="V1773" s="12">
        <x:v>2500</x:v>
      </x:c>
      <x:c r="W1773" s="12">
        <x:f>NA()</x:f>
      </x:c>
    </x:row>
    <x:row r="1774">
      <x:c r="A1774">
        <x:v>50096</x:v>
      </x:c>
      <x:c r="B1774" s="1">
        <x:v>45154.62442742055</x:v>
      </x:c>
      <x:c r="C1774" s="6">
        <x:v>88.59965088333334</x:v>
      </x:c>
      <x:c r="D1774" s="14" t="s">
        <x:v>94</x:v>
      </x:c>
      <x:c r="E1774" s="15">
        <x:v>45154.3618846154</x:v>
      </x:c>
      <x:c r="F1774" t="s">
        <x:v>99</x:v>
      </x:c>
      <x:c r="G1774" s="6">
        <x:v>552.8977779326573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20.677</x:v>
      </x:c>
      <x:c r="S1774" s="8">
        <x:v>3144.7861774471603</x:v>
      </x:c>
      <x:c r="T1774" s="12">
        <x:v>51952.077400887116</x:v>
      </x:c>
      <x:c r="U1774" s="12">
        <x:v>0.8333333333333331</x:v>
      </x:c>
      <x:c r="V1774" s="12">
        <x:v>2500</x:v>
      </x:c>
      <x:c r="W1774" s="12">
        <x:f>NA()</x:f>
      </x:c>
    </x:row>
    <x:row r="1775">
      <x:c r="A1775">
        <x:v>50108</x:v>
      </x:c>
      <x:c r="B1775" s="1">
        <x:v>45154.62446197833</x:v>
      </x:c>
      <x:c r="C1775" s="6">
        <x:v>88.64941408833333</x:v>
      </x:c>
      <x:c r="D1775" s="14" t="s">
        <x:v>94</x:v>
      </x:c>
      <x:c r="E1775" s="15">
        <x:v>45154.3618846154</x:v>
      </x:c>
      <x:c r="F1775" t="s">
        <x:v>99</x:v>
      </x:c>
      <x:c r="G1775" s="6">
        <x:v>554.008914744805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20.659</x:v>
      </x:c>
      <x:c r="S1775" s="8">
        <x:v>3140.572587614619</x:v>
      </x:c>
      <x:c r="T1775" s="12">
        <x:v>51946.46923931534</x:v>
      </x:c>
      <x:c r="U1775" s="12">
        <x:v>0.8333333333333331</x:v>
      </x:c>
      <x:c r="V1775" s="12">
        <x:v>2500</x:v>
      </x:c>
      <x:c r="W1775" s="12">
        <x:f>NA()</x:f>
      </x:c>
    </x:row>
    <x:row r="1776">
      <x:c r="A1776">
        <x:v>50120</x:v>
      </x:c>
      <x:c r="B1776" s="1">
        <x:v>45154.624496542</x:v>
      </x:c>
      <x:c r="C1776" s="6">
        <x:v>88.69918577</x:v>
      </x:c>
      <x:c r="D1776" s="14" t="s">
        <x:v>94</x:v>
      </x:c>
      <x:c r="E1776" s="15">
        <x:v>45154.3618846154</x:v>
      </x:c>
      <x:c r="F1776" t="s">
        <x:v>99</x:v>
      </x:c>
      <x:c r="G1776" s="6">
        <x:v>554.0140828669821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20.653</x:v>
      </x:c>
      <x:c r="S1776" s="8">
        <x:v>3142.953792167809</x:v>
      </x:c>
      <x:c r="T1776" s="12">
        <x:v>51948.14077243092</x:v>
      </x:c>
      <x:c r="U1776" s="12">
        <x:v>0.8333333333333331</x:v>
      </x:c>
      <x:c r="V1776" s="12">
        <x:v>2500</x:v>
      </x:c>
      <x:c r="W1776" s="12">
        <x:f>NA()</x:f>
      </x:c>
    </x:row>
    <x:row r="1777">
      <x:c r="A1777">
        <x:v>50132</x:v>
      </x:c>
      <x:c r="B1777" s="1">
        <x:v>45154.62453166464</x:v>
      </x:c>
      <x:c r="C1777" s="6">
        <x:v>88.74976237166666</x:v>
      </x:c>
      <x:c r="D1777" s="14" t="s">
        <x:v>94</x:v>
      </x:c>
      <x:c r="E1777" s="15">
        <x:v>45154.3618846154</x:v>
      </x:c>
      <x:c r="F1777" t="s">
        <x:v>99</x:v>
      </x:c>
      <x:c r="G1777" s="6">
        <x:v>547.6336727369248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20.753</x:v>
      </x:c>
      <x:c r="S1777" s="8">
        <x:v>3142.2807451846506</x:v>
      </x:c>
      <x:c r="T1777" s="12">
        <x:v>51948.07762427653</x:v>
      </x:c>
      <x:c r="U1777" s="12">
        <x:v>0.8333333333333331</x:v>
      </x:c>
      <x:c r="V1777" s="12">
        <x:v>2500</x:v>
      </x:c>
      <x:c r="W1777" s="12">
        <x:f>NA()</x:f>
      </x:c>
    </x:row>
    <x:row r="1778">
      <x:c r="A1778">
        <x:v>50144</x:v>
      </x:c>
      <x:c r="B1778" s="1">
        <x:v>45154.624566271676</x:v>
      </x:c>
      <x:c r="C1778" s="6">
        <x:v>88.7995965</x:v>
      </x:c>
      <x:c r="D1778" s="14" t="s">
        <x:v>94</x:v>
      </x:c>
      <x:c r="E1778" s="15">
        <x:v>45154.3618846154</x:v>
      </x:c>
      <x:c r="F1778" t="s">
        <x:v>99</x:v>
      </x:c>
      <x:c r="G1778" s="6">
        <x:v>545.5069996765071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20.786</x:v>
      </x:c>
      <x:c r="S1778" s="8">
        <x:v>3138.915994560699</x:v>
      </x:c>
      <x:c r="T1778" s="12">
        <x:v>51952.44620431369</x:v>
      </x:c>
      <x:c r="U1778" s="12">
        <x:v>0.8333333333333331</x:v>
      </x:c>
      <x:c r="V1778" s="12">
        <x:v>2500</x:v>
      </x:c>
      <x:c r="W1778" s="12">
        <x:f>NA()</x:f>
      </x:c>
    </x:row>
    <x:row r="1779">
      <x:c r="A1779">
        <x:v>50156</x:v>
      </x:c>
      <x:c r="B1779" s="1">
        <x:v>45154.62460087317</x:v>
      </x:c>
      <x:c r="C1779" s="6">
        <x:v>88.84942264166666</x:v>
      </x:c>
      <x:c r="D1779" s="14" t="s">
        <x:v>94</x:v>
      </x:c>
      <x:c r="E1779" s="15">
        <x:v>45154.3618846154</x:v>
      </x:c>
      <x:c r="F1779" t="s">
        <x:v>99</x:v>
      </x:c>
      <x:c r="G1779" s="6">
        <x:v>547.747468784831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20.763</x:v>
      </x:c>
      <x:c r="S1779" s="8">
        <x:v>3133.803652329837</x:v>
      </x:c>
      <x:c r="T1779" s="12">
        <x:v>51950.71387349327</x:v>
      </x:c>
      <x:c r="U1779" s="12">
        <x:v>0.8333333333333331</x:v>
      </x:c>
      <x:c r="V1779" s="12">
        <x:v>2500</x:v>
      </x:c>
      <x:c r="W1779" s="12">
        <x:f>NA()</x:f>
      </x:c>
    </x:row>
    <x:row r="1780">
      <x:c r="A1780">
        <x:v>50168</x:v>
      </x:c>
      <x:c r="B1780" s="1">
        <x:v>45154.624635986285</x:v>
      </x:c>
      <x:c r="C1780" s="6">
        <x:v>88.899985535</x:v>
      </x:c>
      <x:c r="D1780" s="14" t="s">
        <x:v>94</x:v>
      </x:c>
      <x:c r="E1780" s="15">
        <x:v>45154.3618846154</x:v>
      </x:c>
      <x:c r="F1780" t="s">
        <x:v>99</x:v>
      </x:c>
      <x:c r="G1780" s="6">
        <x:v>553.4530014348751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20.668</x:v>
      </x:c>
      <x:c r="S1780" s="8">
        <x:v>3141.5907368541793</x:v>
      </x:c>
      <x:c r="T1780" s="12">
        <x:v>51944.38580855289</x:v>
      </x:c>
      <x:c r="U1780" s="12">
        <x:v>0.8333333333333331</x:v>
      </x:c>
      <x:c r="V1780" s="12">
        <x:v>2500</x:v>
      </x:c>
      <x:c r="W1780" s="12">
        <x:f>NA()</x:f>
      </x:c>
    </x:row>
    <x:row r="1781">
      <x:c r="A1781">
        <x:v>50180</x:v>
      </x:c>
      <x:c r="B1781" s="1">
        <x:v>45154.62467050614</x:v>
      </x:c>
      <x:c r="C1781" s="6">
        <x:v>88.94969412166667</x:v>
      </x:c>
      <x:c r="D1781" s="14" t="s">
        <x:v>94</x:v>
      </x:c>
      <x:c r="E1781" s="15">
        <x:v>45154.3618846154</x:v>
      </x:c>
      <x:c r="F1781" t="s">
        <x:v>99</x:v>
      </x:c>
      <x:c r="G1781" s="6">
        <x:v>549.2749937556581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20.736</x:v>
      </x:c>
      <x:c r="S1781" s="8">
        <x:v>3136.7110496901814</x:v>
      </x:c>
      <x:c r="T1781" s="12">
        <x:v>51954.40875359001</x:v>
      </x:c>
      <x:c r="U1781" s="12">
        <x:v>0.8333333333333331</x:v>
      </x:c>
      <x:c r="V1781" s="12">
        <x:v>2500</x:v>
      </x:c>
      <x:c r="W1781" s="12">
        <x:f>NA()</x:f>
      </x:c>
    </x:row>
    <x:row r="1782">
      <x:c r="A1782">
        <x:v>50192</x:v>
      </x:c>
      <x:c r="B1782" s="1">
        <x:v>45154.62470504356</x:v>
      </x:c>
      <x:c r="C1782" s="6">
        <x:v>88.99942801666667</x:v>
      </x:c>
      <x:c r="D1782" s="14" t="s">
        <x:v>94</x:v>
      </x:c>
      <x:c r="E1782" s="15">
        <x:v>45154.3618846154</x:v>
      </x:c>
      <x:c r="F1782" t="s">
        <x:v>99</x:v>
      </x:c>
      <x:c r="G1782" s="6">
        <x:v>555.5531981760362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20.638</x:v>
      </x:c>
      <x:c r="S1782" s="8">
        <x:v>3130.8608863246604</x:v>
      </x:c>
      <x:c r="T1782" s="12">
        <x:v>51944.20925118613</x:v>
      </x:c>
      <x:c r="U1782" s="12">
        <x:v>0.8333333333333331</x:v>
      </x:c>
      <x:c r="V1782" s="12">
        <x:v>2500</x:v>
      </x:c>
      <x:c r="W1782" s="12">
        <x:f>NA()</x:f>
      </x:c>
    </x:row>
    <x:row r="1783">
      <x:c r="A1783">
        <x:v>50204</x:v>
      </x:c>
      <x:c r="B1783" s="1">
        <x:v>45154.62474018153</x:v>
      </x:c>
      <x:c r="C1783" s="6">
        <x:v>89.05002669</x:v>
      </x:c>
      <x:c r="D1783" s="14" t="s">
        <x:v>94</x:v>
      </x:c>
      <x:c r="E1783" s="15">
        <x:v>45154.3618846154</x:v>
      </x:c>
      <x:c r="F1783" t="s">
        <x:v>99</x:v>
      </x:c>
      <x:c r="G1783" s="6">
        <x:v>548.6055839329746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20.743</x:v>
      </x:c>
      <x:c r="S1783" s="8">
        <x:v>3134.9308367284884</x:v>
      </x:c>
      <x:c r="T1783" s="12">
        <x:v>51950.66358809792</x:v>
      </x:c>
      <x:c r="U1783" s="12">
        <x:v>0.8333333333333331</x:v>
      </x:c>
      <x:c r="V1783" s="12">
        <x:v>2500</x:v>
      </x:c>
      <x:c r="W1783" s="12">
        <x:f>NA()</x:f>
      </x:c>
    </x:row>
    <x:row r="1784">
      <x:c r="A1784">
        <x:v>50216</x:v>
      </x:c>
      <x:c r="B1784" s="1">
        <x:v>45154.62477472125</x:v>
      </x:c>
      <x:c r="C1784" s="6">
        <x:v>89.09976388833333</x:v>
      </x:c>
      <x:c r="D1784" s="14" t="s">
        <x:v>94</x:v>
      </x:c>
      <x:c r="E1784" s="15">
        <x:v>45154.3618846154</x:v>
      </x:c>
      <x:c r="F1784" t="s">
        <x:v>99</x:v>
      </x:c>
      <x:c r="G1784" s="6">
        <x:v>549.89137051258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20.72</x:v>
      </x:c>
      <x:c r="S1784" s="8">
        <x:v>3130.014483231405</x:v>
      </x:c>
      <x:c r="T1784" s="12">
        <x:v>51944.743619984845</x:v>
      </x:c>
      <x:c r="U1784" s="12">
        <x:v>0.8333333333333331</x:v>
      </x:c>
      <x:c r="V1784" s="12">
        <x:v>2500</x:v>
      </x:c>
      <x:c r="W1784" s="12">
        <x:f>NA()</x:f>
      </x:c>
    </x:row>
    <x:row r="1785">
      <x:c r="A1785">
        <x:v>50228</x:v>
      </x:c>
      <x:c r="B1785" s="1">
        <x:v>45154.624809331006</x:v>
      </x:c>
      <x:c r="C1785" s="6">
        <x:v>89.149601935</x:v>
      </x:c>
      <x:c r="D1785" s="14" t="s">
        <x:v>94</x:v>
      </x:c>
      <x:c r="E1785" s="15">
        <x:v>45154.3618846154</x:v>
      </x:c>
      <x:c r="F1785" t="s">
        <x:v>99</x:v>
      </x:c>
      <x:c r="G1785" s="6">
        <x:v>547.6839729402597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20.768</x:v>
      </x:c>
      <x:c r="S1785" s="8">
        <x:v>3121.6207968198523</x:v>
      </x:c>
      <x:c r="T1785" s="12">
        <x:v>51949.050004603254</x:v>
      </x:c>
      <x:c r="U1785" s="12">
        <x:v>0.8333333333333331</x:v>
      </x:c>
      <x:c r="V1785" s="12">
        <x:v>2500</x:v>
      </x:c>
      <x:c r="W1785" s="12">
        <x:f>NA()</x:f>
      </x:c>
    </x:row>
    <x:row r="1786">
      <x:c r="A1786">
        <x:v>50240</x:v>
      </x:c>
      <x:c r="B1786" s="1">
        <x:v>45154.624843987316</x:v>
      </x:c>
      <x:c r="C1786" s="6">
        <x:v>89.19950701666667</x:v>
      </x:c>
      <x:c r="D1786" s="14" t="s">
        <x:v>94</x:v>
      </x:c>
      <x:c r="E1786" s="15">
        <x:v>45154.3618846154</x:v>
      </x:c>
      <x:c r="F1786" t="s">
        <x:v>99</x:v>
      </x:c>
      <x:c r="G1786" s="6">
        <x:v>554.4400547523586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20.654</x:v>
      </x:c>
      <x:c r="S1786" s="8">
        <x:v>3130.8120545016604</x:v>
      </x:c>
      <x:c r="T1786" s="12">
        <x:v>51946.21972988404</x:v>
      </x:c>
      <x:c r="U1786" s="12">
        <x:v>0.8333333333333331</x:v>
      </x:c>
      <x:c r="V1786" s="12">
        <x:v>2500</x:v>
      </x:c>
      <x:c r="W1786" s="12">
        <x:f>NA()</x:f>
      </x:c>
    </x:row>
    <x:row r="1787">
      <x:c r="A1787">
        <x:v>50252</x:v>
      </x:c>
      <x:c r="B1787" s="1">
        <x:v>45154.62487855113</x:v>
      </x:c>
      <x:c r="C1787" s="6">
        <x:v>89.24927891166666</x:v>
      </x:c>
      <x:c r="D1787" s="14" t="s">
        <x:v>94</x:v>
      </x:c>
      <x:c r="E1787" s="15">
        <x:v>45154.3618846154</x:v>
      </x:c>
      <x:c r="F1787" t="s">
        <x:v>99</x:v>
      </x:c>
      <x:c r="G1787" s="6">
        <x:v>549.8855150940452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20.728</x:v>
      </x:c>
      <x:c r="S1787" s="8">
        <x:v>3133.5528637090224</x:v>
      </x:c>
      <x:c r="T1787" s="12">
        <x:v>51949.43862836295</x:v>
      </x:c>
      <x:c r="U1787" s="12">
        <x:v>0.8333333333333331</x:v>
      </x:c>
      <x:c r="V1787" s="12">
        <x:v>2500</x:v>
      </x:c>
      <x:c r="W1787" s="12">
        <x:f>NA()</x:f>
      </x:c>
    </x:row>
    <x:row r="1788">
      <x:c r="A1788">
        <x:v>50264</x:v>
      </x:c>
      <x:c r="B1788" s="1">
        <x:v>45154.62491371601</x:v>
      </x:c>
      <x:c r="C1788" s="6">
        <x:v>89.29991633666667</x:v>
      </x:c>
      <x:c r="D1788" s="14" t="s">
        <x:v>94</x:v>
      </x:c>
      <x:c r="E1788" s="15">
        <x:v>45154.3618846154</x:v>
      </x:c>
      <x:c r="F1788" t="s">
        <x:v>99</x:v>
      </x:c>
      <x:c r="G1788" s="6">
        <x:v>545.0220200774033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20.794</x:v>
      </x:c>
      <x:c r="S1788" s="8">
        <x:v>3130.631774402443</x:v>
      </x:c>
      <x:c r="T1788" s="12">
        <x:v>51955.74665865163</x:v>
      </x:c>
      <x:c r="U1788" s="12">
        <x:v>0.8333333333333331</x:v>
      </x:c>
      <x:c r="V1788" s="12">
        <x:v>2500</x:v>
      </x:c>
      <x:c r="W1788" s="12">
        <x:f>NA()</x:f>
      </x:c>
    </x:row>
    <x:row r="1789">
      <x:c r="A1789">
        <x:v>50276</x:v>
      </x:c>
      <x:c r="B1789" s="1">
        <x:v>45154.624948220735</x:v>
      </x:c>
      <x:c r="C1789" s="6">
        <x:v>89.34960314333334</x:v>
      </x:c>
      <x:c r="D1789" s="14" t="s">
        <x:v>94</x:v>
      </x:c>
      <x:c r="E1789" s="15">
        <x:v>45154.3618846154</x:v>
      </x:c>
      <x:c r="F1789" t="s">
        <x:v>99</x:v>
      </x:c>
      <x:c r="G1789" s="6">
        <x:v>558.5416353030932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20.588</x:v>
      </x:c>
      <x:c r="S1789" s="8">
        <x:v>3128.4335187452725</x:v>
      </x:c>
      <x:c r="T1789" s="12">
        <x:v>51946.883692973155</x:v>
      </x:c>
      <x:c r="U1789" s="12">
        <x:v>0.8333333333333331</x:v>
      </x:c>
      <x:c r="V1789" s="12">
        <x:v>2500</x:v>
      </x:c>
      <x:c r="W1789" s="12">
        <x:f>NA()</x:f>
      </x:c>
    </x:row>
    <x:row r="1790">
      <x:c r="A1790">
        <x:v>50288</x:v>
      </x:c>
      <x:c r="B1790" s="1">
        <x:v>45154.6249827784</x:v>
      </x:c>
      <x:c r="C1790" s="6">
        <x:v>89.39936617666666</x:v>
      </x:c>
      <x:c r="D1790" s="14" t="s">
        <x:v>94</x:v>
      </x:c>
      <x:c r="E1790" s="15">
        <x:v>45154.3618846154</x:v>
      </x:c>
      <x:c r="F1790" t="s">
        <x:v>99</x:v>
      </x:c>
      <x:c r="G1790" s="6">
        <x:v>558.1652924801948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20.596</x:v>
      </x:c>
      <x:c r="S1790" s="8">
        <x:v>3129.07455046988</x:v>
      </x:c>
      <x:c r="T1790" s="12">
        <x:v>51947.241400199775</x:v>
      </x:c>
      <x:c r="U1790" s="12">
        <x:v>0.8333333333333331</x:v>
      </x:c>
      <x:c r="V1790" s="12">
        <x:v>2500</x:v>
      </x:c>
      <x:c r="W1790" s="12">
        <x:f>NA()</x:f>
      </x:c>
    </x:row>
    <x:row r="1791">
      <x:c r="A1791">
        <x:v>50300</x:v>
      </x:c>
      <x:c r="B1791" s="1">
        <x:v>45154.625017904706</x:v>
      </x:c>
      <x:c r="C1791" s="6">
        <x:v>89.44994805333333</x:v>
      </x:c>
      <x:c r="D1791" s="14" t="s">
        <x:v>94</x:v>
      </x:c>
      <x:c r="E1791" s="15">
        <x:v>45154.3618846154</x:v>
      </x:c>
      <x:c r="F1791" t="s">
        <x:v>99</x:v>
      </x:c>
      <x:c r="G1791" s="6">
        <x:v>555.9272156214722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20.63</x:v>
      </x:c>
      <x:c r="S1791" s="8">
        <x:v>3123.4858238713623</x:v>
      </x:c>
      <x:c r="T1791" s="12">
        <x:v>51948.086025737364</x:v>
      </x:c>
      <x:c r="U1791" s="12">
        <x:v>0.8333333333333331</x:v>
      </x:c>
      <x:c r="V1791" s="12">
        <x:v>2500</x:v>
      </x:c>
      <x:c r="W1791" s="12">
        <x:f>NA()</x:f>
      </x:c>
    </x:row>
    <x:row r="1792">
      <x:c r="A1792">
        <x:v>50309</x:v>
      </x:c>
      <x:c r="B1792" s="1">
        <x:v>45154.62505258451</x:v>
      </x:c>
      <x:c r="C1792" s="6">
        <x:v>89.49988698</x:v>
      </x:c>
      <x:c r="D1792" s="14" t="s">
        <x:v>94</x:v>
      </x:c>
      <x:c r="E1792" s="15">
        <x:v>45154.3618846154</x:v>
      </x:c>
      <x:c r="F1792" t="s">
        <x:v>99</x:v>
      </x:c>
      <x:c r="G1792" s="6">
        <x:v>547.8208423719626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20.744</x:v>
      </x:c>
      <x:c r="S1792" s="8">
        <x:v>3125.847641879985</x:v>
      </x:c>
      <x:c r="T1792" s="12">
        <x:v>51950.71149549272</x:v>
      </x:c>
      <x:c r="U1792" s="12">
        <x:v>0.8333333333333331</x:v>
      </x:c>
      <x:c r="V1792" s="12">
        <x:v>2500</x:v>
      </x:c>
      <x:c r="W1792" s="12">
        <x:f>NA()</x:f>
      </x:c>
    </x:row>
    <x:row r="1793">
      <x:c r="A1793">
        <x:v>50321</x:v>
      </x:c>
      <x:c r="B1793" s="1">
        <x:v>45154.625087146684</x:v>
      </x:c>
      <x:c r="C1793" s="6">
        <x:v>89.54965651833334</x:v>
      </x:c>
      <x:c r="D1793" s="14" t="s">
        <x:v>94</x:v>
      </x:c>
      <x:c r="E1793" s="15">
        <x:v>45154.3618846154</x:v>
      </x:c>
      <x:c r="F1793" t="s">
        <x:v>99</x:v>
      </x:c>
      <x:c r="G1793" s="6">
        <x:v>551.9124141123008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20.693</x:v>
      </x:c>
      <x:c r="S1793" s="8">
        <x:v>3124.7170582640742</x:v>
      </x:c>
      <x:c r="T1793" s="12">
        <x:v>51949.408035518565</x:v>
      </x:c>
      <x:c r="U1793" s="12">
        <x:v>0.8333333333333331</x:v>
      </x:c>
      <x:c r="V1793" s="12">
        <x:v>2500</x:v>
      </x:c>
      <x:c r="W1793" s="12">
        <x:f>NA()</x:f>
      </x:c>
    </x:row>
    <x:row r="1794">
      <x:c r="A1794">
        <x:v>50335</x:v>
      </x:c>
      <x:c r="B1794" s="1">
        <x:v>45154.625121707584</x:v>
      </x:c>
      <x:c r="C1794" s="6">
        <x:v>89.59942421166667</x:v>
      </x:c>
      <x:c r="D1794" s="14" t="s">
        <x:v>94</x:v>
      </x:c>
      <x:c r="E1794" s="15">
        <x:v>45154.3618846154</x:v>
      </x:c>
      <x:c r="F1794" t="s">
        <x:v>99</x:v>
      </x:c>
      <x:c r="G1794" s="6">
        <x:v>554.4400547523586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20.654</x:v>
      </x:c>
      <x:c r="S1794" s="8">
        <x:v>3129.045915899592</x:v>
      </x:c>
      <x:c r="T1794" s="12">
        <x:v>51956.090500950355</x:v>
      </x:c>
      <x:c r="U1794" s="12">
        <x:v>0.8333333333333331</x:v>
      </x:c>
      <x:c r="V1794" s="12">
        <x:v>2500</x:v>
      </x:c>
      <x:c r="W1794" s="12">
        <x:f>NA()</x:f>
      </x:c>
    </x:row>
    <x:row r="1795">
      <x:c r="A1795">
        <x:v>50348</x:v>
      </x:c>
      <x:c r="B1795" s="1">
        <x:v>45154.625156845956</x:v>
      </x:c>
      <x:c r="C1795" s="6">
        <x:v>89.650023465</x:v>
      </x:c>
      <x:c r="D1795" s="14" t="s">
        <x:v>94</x:v>
      </x:c>
      <x:c r="E1795" s="15">
        <x:v>45154.3618846154</x:v>
      </x:c>
      <x:c r="F1795" t="s">
        <x:v>99</x:v>
      </x:c>
      <x:c r="G1795" s="6">
        <x:v>554.7512072217556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20.647</x:v>
      </x:c>
      <x:c r="S1795" s="8">
        <x:v>3128.4456060961797</x:v>
      </x:c>
      <x:c r="T1795" s="12">
        <x:v>51957.9085946643</x:v>
      </x:c>
      <x:c r="U1795" s="12">
        <x:v>0.8333333333333331</x:v>
      </x:c>
      <x:c r="V1795" s="12">
        <x:v>2500</x:v>
      </x:c>
      <x:c r="W1795" s="12">
        <x:f>NA()</x:f>
      </x:c>
    </x:row>
    <x:row r="1796">
      <x:c r="A1796">
        <x:v>50360</x:v>
      </x:c>
      <x:c r="B1796" s="1">
        <x:v>45154.62519142529</x:v>
      </x:c>
      <x:c r="C1796" s="6">
        <x:v>89.69981771166667</x:v>
      </x:c>
      <x:c r="D1796" s="14" t="s">
        <x:v>94</x:v>
      </x:c>
      <x:c r="E1796" s="15">
        <x:v>45154.3618846154</x:v>
      </x:c>
      <x:c r="F1796" t="s">
        <x:v>99</x:v>
      </x:c>
      <x:c r="G1796" s="6">
        <x:v>556.1098761044941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20.631</x:v>
      </x:c>
      <x:c r="S1796" s="8">
        <x:v>3126.4186313840446</x:v>
      </x:c>
      <x:c r="T1796" s="12">
        <x:v>51948.85566984881</x:v>
      </x:c>
      <x:c r="U1796" s="12">
        <x:v>0.8333333333333331</x:v>
      </x:c>
      <x:c r="V1796" s="12">
        <x:v>2500</x:v>
      </x:c>
      <x:c r="W1796" s="12">
        <x:f>NA()</x:f>
      </x:c>
    </x:row>
    <x:row r="1797">
      <x:c r="A1797">
        <x:v>50372</x:v>
      </x:c>
      <x:c r="B1797" s="1">
        <x:v>45154.625226077325</x:v>
      </x:c>
      <x:c r="C1797" s="6">
        <x:v>89.74971663666666</x:v>
      </x:c>
      <x:c r="D1797" s="14" t="s">
        <x:v>94</x:v>
      </x:c>
      <x:c r="E1797" s="15">
        <x:v>45154.3618846154</x:v>
      </x:c>
      <x:c r="F1797" t="s">
        <x:v>99</x:v>
      </x:c>
      <x:c r="G1797" s="6">
        <x:v>557.4778418245779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20.608999999999998</x:v>
      </x:c>
      <x:c r="S1797" s="8">
        <x:v>3124.7331291235855</x:v>
      </x:c>
      <x:c r="T1797" s="12">
        <x:v>51949.13908052783</x:v>
      </x:c>
      <x:c r="U1797" s="12">
        <x:v>0.8333333333333331</x:v>
      </x:c>
      <x:c r="V1797" s="12">
        <x:v>2500</x:v>
      </x:c>
      <x:c r="W1797" s="12">
        <x:f>NA()</x:f>
      </x:c>
    </x:row>
    <x:row r="1798">
      <x:c r="A1798">
        <x:v>50384</x:v>
      </x:c>
      <x:c r="B1798" s="1">
        <x:v>45154.62526062222</x:v>
      </x:c>
      <x:c r="C1798" s="6">
        <x:v>89.79946129</x:v>
      </x:c>
      <x:c r="D1798" s="14" t="s">
        <x:v>94</x:v>
      </x:c>
      <x:c r="E1798" s="15">
        <x:v>45154.3618846154</x:v>
      </x:c>
      <x:c r="F1798" t="s">
        <x:v>99</x:v>
      </x:c>
      <x:c r="G1798" s="6">
        <x:v>559.7899143526328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20.57</x:v>
      </x:c>
      <x:c r="S1798" s="8">
        <x:v>3121.2220260077315</x:v>
      </x:c>
      <x:c r="T1798" s="12">
        <x:v>51949.39902456128</x:v>
      </x:c>
      <x:c r="U1798" s="12">
        <x:v>0.8333333333333331</x:v>
      </x:c>
      <x:c r="V1798" s="12">
        <x:v>2500</x:v>
      </x:c>
      <x:c r="W1798" s="12">
        <x:f>NA()</x:f>
      </x:c>
    </x:row>
    <x:row r="1799">
      <x:c r="A1799">
        <x:v>50396</x:v>
      </x:c>
      <x:c r="B1799" s="1">
        <x:v>45154.62529573601</x:v>
      </x:c>
      <x:c r="C1799" s="6">
        <x:v>89.85002513833334</x:v>
      </x:c>
      <x:c r="D1799" s="14" t="s">
        <x:v>94</x:v>
      </x:c>
      <x:c r="E1799" s="15">
        <x:v>45154.3618846154</x:v>
      </x:c>
      <x:c r="F1799" t="s">
        <x:v>99</x:v>
      </x:c>
      <x:c r="G1799" s="6">
        <x:v>558.5416353030932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20.588</x:v>
      </x:c>
      <x:c r="S1799" s="8">
        <x:v>3126.115302274705</x:v>
      </x:c>
      <x:c r="T1799" s="12">
        <x:v>51943.04526796189</x:v>
      </x:c>
      <x:c r="U1799" s="12">
        <x:v>0.8333333333333331</x:v>
      </x:c>
      <x:c r="V1799" s="12">
        <x:v>2500</x:v>
      </x:c>
      <x:c r="W1799" s="12">
        <x:f>NA()</x:f>
      </x:c>
    </x:row>
    <x:row r="1800">
      <x:c r="A1800">
        <x:v>50408</x:v>
      </x:c>
      <x:c r="B1800" s="1">
        <x:v>45154.625330292416</x:v>
      </x:c>
      <x:c r="C1800" s="6">
        <x:v>89.89978636833334</x:v>
      </x:c>
      <x:c r="D1800" s="14" t="s">
        <x:v>94</x:v>
      </x:c>
      <x:c r="E1800" s="15">
        <x:v>45154.3618846154</x:v>
      </x:c>
      <x:c r="F1800" t="s">
        <x:v>99</x:v>
      </x:c>
      <x:c r="G1800" s="6">
        <x:v>561.9168859452427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20.542</x:v>
      </x:c>
      <x:c r="S1800" s="8">
        <x:v>3119.2561037790642</x:v>
      </x:c>
      <x:c r="T1800" s="12">
        <x:v>51947.569595255794</x:v>
      </x:c>
      <x:c r="U1800" s="12">
        <x:v>0.8333333333333331</x:v>
      </x:c>
      <x:c r="V1800" s="12">
        <x:v>2500</x:v>
      </x:c>
      <x:c r="W1800" s="12">
        <x:f>NA()</x:f>
      </x:c>
    </x:row>
    <x:row r="1801">
      <x:c r="A1801">
        <x:v>50420</x:v>
      </x:c>
      <x:c r="B1801" s="1">
        <x:v>45154.625364882566</x:v>
      </x:c>
      <x:c r="C1801" s="6">
        <x:v>89.94959618333333</x:v>
      </x:c>
      <x:c r="D1801" s="14" t="s">
        <x:v>94</x:v>
      </x:c>
      <x:c r="E1801" s="15">
        <x:v>45154.3618846154</x:v>
      </x:c>
      <x:c r="F1801" t="s">
        <x:v>99</x:v>
      </x:c>
      <x:c r="G1801" s="6">
        <x:v>554.7583137402639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20.639</x:v>
      </x:c>
      <x:c r="S1801" s="8">
        <x:v>3120.672662613367</x:v>
      </x:c>
      <x:c r="T1801" s="12">
        <x:v>51951.44378204096</x:v>
      </x:c>
      <x:c r="U1801" s="12">
        <x:v>0.8333333333333331</x:v>
      </x:c>
      <x:c r="V1801" s="12">
        <x:v>2500</x:v>
      </x:c>
      <x:c r="W1801" s="12">
        <x:f>NA()</x:f>
      </x:c>
    </x:row>
    <x:row r="1802">
      <x:c r="A1802">
        <x:v>50432</x:v>
      </x:c>
      <x:c r="B1802" s="1">
        <x:v>45154.62539949024</x:v>
      </x:c>
      <x:c r="C1802" s="6">
        <x:v>89.99943123666667</x:v>
      </x:c>
      <x:c r="D1802" s="14" t="s">
        <x:v>94</x:v>
      </x:c>
      <x:c r="E1802" s="15">
        <x:v>45154.3618846154</x:v>
      </x:c>
      <x:c r="F1802" t="s">
        <x:v>99</x:v>
      </x:c>
      <x:c r="G1802" s="6">
        <x:v>555.9966279949123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20.621</x:v>
      </x:c>
      <x:c r="S1802" s="8">
        <x:v>3126.400753969618</x:v>
      </x:c>
      <x:c r="T1802" s="12">
        <x:v>51950.34046092531</x:v>
      </x:c>
      <x:c r="U1802" s="12">
        <x:v>0.8333333333333331</x:v>
      </x:c>
      <x:c r="V1802" s="12">
        <x:v>2500</x:v>
      </x:c>
      <x:c r="W1802" s="12">
        <x:f>NA()</x:f>
      </x:c>
    </x:row>
    <x:row r="1803">
      <x:c r="A1803">
        <x:v>50444</x:v>
      </x:c>
      <x:c r="B1803" s="1">
        <x:v>45154.62543405704</x:v>
      </x:c>
      <x:c r="C1803" s="6">
        <x:v>90.04920741833334</x:v>
      </x:c>
      <x:c r="D1803" s="14" t="s">
        <x:v>94</x:v>
      </x:c>
      <x:c r="E1803" s="15">
        <x:v>45154.3618846154</x:v>
      </x:c>
      <x:c r="F1803" t="s">
        <x:v>99</x:v>
      </x:c>
      <x:c r="G1803" s="6">
        <x:v>551.6648668010632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20.699</x:v>
      </x:c>
      <x:c r="S1803" s="8">
        <x:v>3121.4567602412885</x:v>
      </x:c>
      <x:c r="T1803" s="12">
        <x:v>51958.20691074805</x:v>
      </x:c>
      <x:c r="U1803" s="12">
        <x:v>0.8333333333333331</x:v>
      </x:c>
      <x:c r="V1803" s="12">
        <x:v>2500</x:v>
      </x:c>
      <x:c r="W1803" s="12">
        <x:f>NA()</x:f>
      </x:c>
    </x:row>
    <x:row r="1804">
      <x:c r="A1804">
        <x:v>50456</x:v>
      </x:c>
      <x:c r="B1804" s="1">
        <x:v>45154.62546919657</x:v>
      </x:c>
      <x:c r="C1804" s="6">
        <x:v>90.09980835333333</x:v>
      </x:c>
      <x:c r="D1804" s="14" t="s">
        <x:v>94</x:v>
      </x:c>
      <x:c r="E1804" s="15">
        <x:v>45154.3618846154</x:v>
      </x:c>
      <x:c r="F1804" t="s">
        <x:v>99</x:v>
      </x:c>
      <x:c r="G1804" s="6">
        <x:v>556.1046343264596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20.637</x:v>
      </x:c>
      <x:c r="S1804" s="8">
        <x:v>3117.5366612600187</x:v>
      </x:c>
      <x:c r="T1804" s="12">
        <x:v>51952.759787666626</x:v>
      </x:c>
      <x:c r="U1804" s="12">
        <x:v>0.8333333333333331</x:v>
      </x:c>
      <x:c r="V1804" s="12">
        <x:v>2500</x:v>
      </x:c>
      <x:c r="W1804" s="12">
        <x:f>NA()</x:f>
      </x:c>
    </x:row>
    <x:row r="1805">
      <x:c r="A1805">
        <x:v>50468</x:v>
      </x:c>
      <x:c r="B1805" s="1">
        <x:v>45154.62550379709</x:v>
      </x:c>
      <x:c r="C1805" s="6">
        <x:v>90.14963310666667</x:v>
      </x:c>
      <x:c r="D1805" s="14" t="s">
        <x:v>94</x:v>
      </x:c>
      <x:c r="E1805" s="15">
        <x:v>45154.3618846154</x:v>
      </x:c>
      <x:c r="F1805" t="s">
        <x:v>99</x:v>
      </x:c>
      <x:c r="G1805" s="6">
        <x:v>552.8282169722877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20.688</x:v>
      </x:c>
      <x:c r="S1805" s="8">
        <x:v>3119.3258890508528</x:v>
      </x:c>
      <x:c r="T1805" s="12">
        <x:v>51952.2823994416</x:v>
      </x:c>
      <x:c r="U1805" s="12">
        <x:v>0.8333333333333331</x:v>
      </x:c>
      <x:c r="V1805" s="12">
        <x:v>2500</x:v>
      </x:c>
      <x:c r="W1805" s="12">
        <x:f>NA()</x:f>
      </x:c>
    </x:row>
    <x:row r="1806">
      <x:c r="A1806">
        <x:v>50480</x:v>
      </x:c>
      <x:c r="B1806" s="1">
        <x:v>45154.62553834291</x:v>
      </x:c>
      <x:c r="C1806" s="6">
        <x:v>90.19937907333333</x:v>
      </x:c>
      <x:c r="D1806" s="14" t="s">
        <x:v>94</x:v>
      </x:c>
      <x:c r="E1806" s="15">
        <x:v>45154.3618846154</x:v>
      </x:c>
      <x:c r="F1806" t="s">
        <x:v>99</x:v>
      </x:c>
      <x:c r="G1806" s="6">
        <x:v>558.5416353030932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20.588</x:v>
      </x:c>
      <x:c r="S1806" s="8">
        <x:v>3121.5726846887433</x:v>
      </x:c>
      <x:c r="T1806" s="12">
        <x:v>51951.1395738476</x:v>
      </x:c>
      <x:c r="U1806" s="12">
        <x:v>0.8333333333333331</x:v>
      </x:c>
      <x:c r="V1806" s="12">
        <x:v>2500</x:v>
      </x:c>
      <x:c r="W1806" s="12">
        <x:f>NA()</x:f>
      </x:c>
    </x:row>
    <x:row r="1807">
      <x:c r="A1807">
        <x:v>50492</x:v>
      </x:c>
      <x:c r="B1807" s="1">
        <x:v>45154.62557295331</x:v>
      </x:c>
      <x:c r="C1807" s="6">
        <x:v>90.24921804166667</x:v>
      </x:c>
      <x:c r="D1807" s="14" t="s">
        <x:v>94</x:v>
      </x:c>
      <x:c r="E1807" s="15">
        <x:v>45154.3618846154</x:v>
      </x:c>
      <x:c r="F1807" t="s">
        <x:v>99</x:v>
      </x:c>
      <x:c r="G1807" s="6">
        <x:v>559.9171597201919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20.566</x:v>
      </x:c>
      <x:c r="S1807" s="8">
        <x:v>3117.9859681145876</x:v>
      </x:c>
      <x:c r="T1807" s="12">
        <x:v>51952.06544480372</x:v>
      </x:c>
      <x:c r="U1807" s="12">
        <x:v>0.8333333333333331</x:v>
      </x:c>
      <x:c r="V1807" s="12">
        <x:v>2500</x:v>
      </x:c>
      <x:c r="W1807" s="12">
        <x:f>NA()</x:f>
      </x:c>
    </x:row>
    <x:row r="1808">
      <x:c r="A1808">
        <x:v>50504</x:v>
      </x:c>
      <x:c r="B1808" s="1">
        <x:v>45154.62560813908</x:v>
      </x:c>
      <x:c r="C1808" s="6">
        <x:v>90.29988556333333</x:v>
      </x:c>
      <x:c r="D1808" s="14" t="s">
        <x:v>94</x:v>
      </x:c>
      <x:c r="E1808" s="15">
        <x:v>45154.3618846154</x:v>
      </x:c>
      <x:c r="F1808" t="s">
        <x:v>99</x:v>
      </x:c>
      <x:c r="G1808" s="6">
        <x:v>555.3017681753912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20.646</x:v>
      </x:c>
      <x:c r="S1808" s="8">
        <x:v>3124.244852794353</x:v>
      </x:c>
      <x:c r="T1808" s="12">
        <x:v>51949.54092070374</x:v>
      </x:c>
      <x:c r="U1808" s="12">
        <x:v>0.8333333333333331</x:v>
      </x:c>
      <x:c r="V1808" s="12">
        <x:v>2500</x:v>
      </x:c>
      <x:c r="W1808" s="12">
        <x:f>NA()</x:f>
      </x:c>
    </x:row>
    <x:row r="1809">
      <x:c r="A1809">
        <x:v>50516</x:v>
      </x:c>
      <x:c r="B1809" s="1">
        <x:v>45154.62564270032</x:v>
      </x:c>
      <x:c r="C1809" s="6">
        <x:v>90.34965373333333</x:v>
      </x:c>
      <x:c r="D1809" s="14" t="s">
        <x:v>94</x:v>
      </x:c>
      <x:c r="E1809" s="15">
        <x:v>45154.3618846154</x:v>
      </x:c>
      <x:c r="F1809" t="s">
        <x:v>99</x:v>
      </x:c>
      <x:c r="G1809" s="6">
        <x:v>561.4246533548743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20.54</x:v>
      </x:c>
      <x:c r="S1809" s="8">
        <x:v>3116.306488291213</x:v>
      </x:c>
      <x:c r="T1809" s="12">
        <x:v>51956.84546204766</x:v>
      </x:c>
      <x:c r="U1809" s="12">
        <x:v>0.8333333333333331</x:v>
      </x:c>
      <x:c r="V1809" s="12">
        <x:v>2500</x:v>
      </x:c>
      <x:c r="W1809" s="12">
        <x:f>NA()</x:f>
      </x:c>
    </x:row>
    <x:row r="1810">
      <x:c r="A1810">
        <x:v>50528</x:v>
      </x:c>
      <x:c r="B1810" s="1">
        <x:v>45154.62567723237</x:v>
      </x:c>
      <x:c r="C1810" s="6">
        <x:v>90.39937990333334</x:v>
      </x:c>
      <x:c r="D1810" s="14" t="s">
        <x:v>94</x:v>
      </x:c>
      <x:c r="E1810" s="15">
        <x:v>45154.3618846154</x:v>
      </x:c>
      <x:c r="F1810" t="s">
        <x:v>99</x:v>
      </x:c>
      <x:c r="G1810" s="6">
        <x:v>555.4327228070639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20.636</x:v>
      </x:c>
      <x:c r="S1810" s="8">
        <x:v>3114.351801855287</x:v>
      </x:c>
      <x:c r="T1810" s="12">
        <x:v>51951.024418619185</x:v>
      </x:c>
      <x:c r="U1810" s="12">
        <x:v>0.8333333333333331</x:v>
      </x:c>
      <x:c r="V1810" s="12">
        <x:v>2500</x:v>
      </x:c>
      <x:c r="W1810" s="12">
        <x:f>NA()</x:f>
      </x:c>
    </x:row>
    <x:row r="1811">
      <x:c r="A1811">
        <x:v>50540</x:v>
      </x:c>
      <x:c r="B1811" s="1">
        <x:v>45154.62571236741</x:v>
      </x:c>
      <x:c r="C1811" s="6">
        <x:v>90.449974355</x:v>
      </x:c>
      <x:c r="D1811" s="14" t="s">
        <x:v>94</x:v>
      </x:c>
      <x:c r="E1811" s="15">
        <x:v>45154.3618846154</x:v>
      </x:c>
      <x:c r="F1811" t="s">
        <x:v>99</x:v>
      </x:c>
      <x:c r="G1811" s="6">
        <x:v>559.2229565931502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20.583</x:v>
      </x:c>
      <x:c r="S1811" s="8">
        <x:v>3110.5325913934653</x:v>
      </x:c>
      <x:c r="T1811" s="12">
        <x:v>51945.52261764228</x:v>
      </x:c>
      <x:c r="U1811" s="12">
        <x:v>0.8333333333333331</x:v>
      </x:c>
      <x:c r="V1811" s="12">
        <x:v>2500</x:v>
      </x:c>
      <x:c r="W1811" s="12">
        <x:f>NA()</x:f>
      </x:c>
    </x:row>
    <x:row r="1812">
      <x:c r="A1812">
        <x:v>50552</x:v>
      </x:c>
      <x:c r="B1812" s="1">
        <x:v>45154.62574683894</x:v>
      </x:c>
      <x:c r="C1812" s="6">
        <x:v>90.49961335166667</x:v>
      </x:c>
      <x:c r="D1812" s="14" t="s">
        <x:v>94</x:v>
      </x:c>
      <x:c r="E1812" s="15">
        <x:v>45154.3618846154</x:v>
      </x:c>
      <x:c r="F1812" t="s">
        <x:v>99</x:v>
      </x:c>
      <x:c r="G1812" s="6">
        <x:v>557.2288115663712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20.613</x:v>
      </x:c>
      <x:c r="S1812" s="8">
        <x:v>3101.7475602047807</x:v>
      </x:c>
      <x:c r="T1812" s="12">
        <x:v>51949.870314772845</x:v>
      </x:c>
      <x:c r="U1812" s="12">
        <x:v>0.8333333333333331</x:v>
      </x:c>
      <x:c r="V1812" s="12">
        <x:v>2500</x:v>
      </x:c>
      <x:c r="W1812" s="12">
        <x:f>NA()</x:f>
      </x:c>
    </x:row>
    <x:row r="1813">
      <x:c r="A1813">
        <x:v>50564</x:v>
      </x:c>
      <x:c r="B1813" s="1">
        <x:v>45154.625781443334</x:v>
      </x:c>
      <x:c r="C1813" s="6">
        <x:v>90.54944369</x:v>
      </x:c>
      <x:c r="D1813" s="14" t="s">
        <x:v>94</x:v>
      </x:c>
      <x:c r="E1813" s="15">
        <x:v>45154.3618846154</x:v>
      </x:c>
      <x:c r="F1813" t="s">
        <x:v>99</x:v>
      </x:c>
      <x:c r="G1813" s="6">
        <x:v>559.7859172494559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20.574</x:v>
      </x:c>
      <x:c r="S1813" s="8">
        <x:v>3117.0035893334684</x:v>
      </x:c>
      <x:c r="T1813" s="12">
        <x:v>51954.09286314673</x:v>
      </x:c>
      <x:c r="U1813" s="12">
        <x:v>0.8333333333333331</x:v>
      </x:c>
      <x:c r="V1813" s="12">
        <x:v>2500</x:v>
      </x:c>
      <x:c r="W1813" s="12">
        <x:f>NA()</x:f>
      </x:c>
    </x:row>
    <x:row r="1814">
      <x:c r="A1814">
        <x:v>50578</x:v>
      </x:c>
      <x:c r="B1814" s="1">
        <x:v>45154.62581601283</x:v>
      </x:c>
      <x:c r="C1814" s="6">
        <x:v>90.59922375166667</x:v>
      </x:c>
      <x:c r="D1814" s="14" t="s">
        <x:v>94</x:v>
      </x:c>
      <x:c r="E1814" s="15">
        <x:v>45154.3618846154</x:v>
      </x:c>
      <x:c r="F1814" t="s">
        <x:v>99</x:v>
      </x:c>
      <x:c r="G1814" s="6">
        <x:v>558.9143926727693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20.584</x:v>
      </x:c>
      <x:c r="S1814" s="8">
        <x:v>3116.334792757516</x:v>
      </x:c>
      <x:c r="T1814" s="12">
        <x:v>51959.34145973507</x:v>
      </x:c>
      <x:c r="U1814" s="12">
        <x:v>0.8333333333333331</x:v>
      </x:c>
      <x:c r="V1814" s="12">
        <x:v>2500</x:v>
      </x:c>
      <x:c r="W1814" s="12">
        <x:f>NA()</x:f>
      </x:c>
    </x:row>
    <x:row r="1815">
      <x:c r="A1815">
        <x:v>50585</x:v>
      </x:c>
      <x:c r="B1815" s="1">
        <x:v>45154.62585113817</x:v>
      </x:c>
      <x:c r="C1815" s="6">
        <x:v>90.64980425166667</x:v>
      </x:c>
      <x:c r="D1815" s="14" t="s">
        <x:v>94</x:v>
      </x:c>
      <x:c r="E1815" s="15">
        <x:v>45154.3618846154</x:v>
      </x:c>
      <x:c r="F1815" t="s">
        <x:v>99</x:v>
      </x:c>
      <x:c r="G1815" s="6">
        <x:v>549.7630631201968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20.73</x:v>
      </x:c>
      <x:c r="S1815" s="8">
        <x:v>3114.524333248524</x:v>
      </x:c>
      <x:c r="T1815" s="12">
        <x:v>51949.756003983646</x:v>
      </x:c>
      <x:c r="U1815" s="12">
        <x:v>0.8333333333333331</x:v>
      </x:c>
      <x:c r="V1815" s="12">
        <x:v>2500</x:v>
      </x:c>
      <x:c r="W1815" s="12">
        <x:f>NA()</x:f>
      </x:c>
    </x:row>
    <x:row r="1816">
      <x:c r="A1816">
        <x:v>50599</x:v>
      </x:c>
      <x:c r="B1816" s="1">
        <x:v>45154.6258856703</x:v>
      </x:c>
      <x:c r="C1816" s="6">
        <x:v>90.69953052</x:v>
      </x:c>
      <x:c r="D1816" s="14" t="s">
        <x:v>94</x:v>
      </x:c>
      <x:c r="E1816" s="15">
        <x:v>45154.3618846154</x:v>
      </x:c>
      <x:c r="F1816" t="s">
        <x:v>99</x:v>
      </x:c>
      <x:c r="G1816" s="6">
        <x:v>555.3159766595114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20.63</x:v>
      </x:c>
      <x:c r="S1816" s="8">
        <x:v>3112.113826986684</x:v>
      </x:c>
      <x:c r="T1816" s="12">
        <x:v>51957.41638566989</x:v>
      </x:c>
      <x:c r="U1816" s="12">
        <x:v>0.8333333333333331</x:v>
      </x:c>
      <x:c r="V1816" s="12">
        <x:v>2500</x:v>
      </x:c>
      <x:c r="W1816" s="12">
        <x:f>NA()</x:f>
      </x:c>
    </x:row>
    <x:row r="1817">
      <x:c r="A1817">
        <x:v>50612</x:v>
      </x:c>
      <x:c r="B1817" s="1">
        <x:v>45154.62592021777</x:v>
      </x:c>
      <x:c r="C1817" s="6">
        <x:v>90.74927886833333</x:v>
      </x:c>
      <x:c r="D1817" s="14" t="s">
        <x:v>94</x:v>
      </x:c>
      <x:c r="E1817" s="15">
        <x:v>45154.3618846154</x:v>
      </x:c>
      <x:c r="F1817" t="s">
        <x:v>99</x:v>
      </x:c>
      <x:c r="G1817" s="6">
        <x:v>558.6040684548673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20.587</x:v>
      </x:c>
      <x:c r="S1817" s="8">
        <x:v>3114.8973600941117</x:v>
      </x:c>
      <x:c r="T1817" s="12">
        <x:v>51950.01240459707</x:v>
      </x:c>
      <x:c r="U1817" s="12">
        <x:v>0.8333333333333331</x:v>
      </x:c>
      <x:c r="V1817" s="12">
        <x:v>2500</x:v>
      </x:c>
      <x:c r="W1817" s="12">
        <x:f>NA()</x:f>
      </x:c>
    </x:row>
    <x:row r="1818">
      <x:c r="A1818">
        <x:v>50624</x:v>
      </x:c>
      <x:c r="B1818" s="1">
        <x:v>45154.625955380296</x:v>
      </x:c>
      <x:c r="C1818" s="6">
        <x:v>90.79991290833334</x:v>
      </x:c>
      <x:c r="D1818" s="14" t="s">
        <x:v>94</x:v>
      </x:c>
      <x:c r="E1818" s="15">
        <x:v>45154.3618846154</x:v>
      </x:c>
      <x:c r="F1818" t="s">
        <x:v>99</x:v>
      </x:c>
      <x:c r="G1818" s="6">
        <x:v>560.345582255604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20.569</x:v>
      </x:c>
      <x:c r="S1818" s="8">
        <x:v>3111.6579842529177</x:v>
      </x:c>
      <x:c r="T1818" s="12">
        <x:v>51958.34907341225</x:v>
      </x:c>
      <x:c r="U1818" s="12">
        <x:v>0.8333333333333331</x:v>
      </x:c>
      <x:c r="V1818" s="12">
        <x:v>2500</x:v>
      </x:c>
      <x:c r="W1818" s="12">
        <x:f>NA()</x:f>
      </x:c>
    </x:row>
    <x:row r="1819">
      <x:c r="A1819">
        <x:v>50636</x:v>
      </x:c>
      <x:c r="B1819" s="1">
        <x:v>45154.62598994402</x:v>
      </x:c>
      <x:c r="C1819" s="6">
        <x:v>90.84968468</x:v>
      </x:c>
      <x:c r="D1819" s="14" t="s">
        <x:v>94</x:v>
      </x:c>
      <x:c r="E1819" s="15">
        <x:v>45154.3618846154</x:v>
      </x:c>
      <x:c r="F1819" t="s">
        <x:v>99</x:v>
      </x:c>
      <x:c r="G1819" s="6">
        <x:v>555.0573714932231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20.646</x:v>
      </x:c>
      <x:c r="S1819" s="8">
        <x:v>3107.3463903930265</x:v>
      </x:c>
      <x:c r="T1819" s="12">
        <x:v>51960.87558724322</x:v>
      </x:c>
      <x:c r="U1819" s="12">
        <x:v>0.8333333333333331</x:v>
      </x:c>
      <x:c r="V1819" s="12">
        <x:v>2500</x:v>
      </x:c>
      <x:c r="W1819" s="12">
        <x:f>NA()</x:f>
      </x:c>
    </x:row>
    <x:row r="1820">
      <x:c r="A1820">
        <x:v>50648</x:v>
      </x:c>
      <x:c r="B1820" s="1">
        <x:v>45154.626024488294</x:v>
      </x:c>
      <x:c r="C1820" s="6">
        <x:v>90.89942843666667</x:v>
      </x:c>
      <x:c r="D1820" s="14" t="s">
        <x:v>94</x:v>
      </x:c>
      <x:c r="E1820" s="15">
        <x:v>45154.3618846154</x:v>
      </x:c>
      <x:c r="F1820" t="s">
        <x:v>99</x:v>
      </x:c>
      <x:c r="G1820" s="6">
        <x:v>558.7270011650492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20.587</x:v>
      </x:c>
      <x:c r="S1820" s="8">
        <x:v>3106.786095828763</x:v>
      </x:c>
      <x:c r="T1820" s="12">
        <x:v>51953.97445247796</x:v>
      </x:c>
      <x:c r="U1820" s="12">
        <x:v>0.8333333333333331</x:v>
      </x:c>
      <x:c r="V1820" s="12">
        <x:v>2500</x:v>
      </x:c>
      <x:c r="W1820" s="12">
        <x:f>NA()</x:f>
      </x:c>
    </x:row>
    <x:row r="1821">
      <x:c r="A1821">
        <x:v>50660</x:v>
      </x:c>
      <x:c r="B1821" s="1">
        <x:v>45154.62605958186</x:v>
      </x:c>
      <x:c r="C1821" s="6">
        <x:v>90.94996317166667</x:v>
      </x:c>
      <x:c r="D1821" s="14" t="s">
        <x:v>94</x:v>
      </x:c>
      <x:c r="E1821" s="15">
        <x:v>45154.3618846154</x:v>
      </x:c>
      <x:c r="F1821" t="s">
        <x:v>99</x:v>
      </x:c>
      <x:c r="G1821" s="6">
        <x:v>554.7460589052271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20.653</x:v>
      </x:c>
      <x:c r="S1821" s="8">
        <x:v>3105.6461298756913</x:v>
      </x:c>
      <x:c r="T1821" s="12">
        <x:v>51949.46395584141</x:v>
      </x:c>
      <x:c r="U1821" s="12">
        <x:v>0.8333333333333331</x:v>
      </x:c>
      <x:c r="V1821" s="12">
        <x:v>2500</x:v>
      </x:c>
      <x:c r="W1821" s="12">
        <x:f>NA()</x:f>
      </x:c>
    </x:row>
    <x:row r="1822">
      <x:c r="A1822">
        <x:v>50672</x:v>
      </x:c>
      <x:c r="B1822" s="1">
        <x:v>45154.62609419578</x:v>
      </x:c>
      <x:c r="C1822" s="6">
        <x:v>90.99980720333333</x:v>
      </x:c>
      <x:c r="D1822" s="14" t="s">
        <x:v>94</x:v>
      </x:c>
      <x:c r="E1822" s="15">
        <x:v>45154.3618846154</x:v>
      </x:c>
      <x:c r="F1822" t="s">
        <x:v>99</x:v>
      </x:c>
      <x:c r="G1822" s="6">
        <x:v>556.9799188398205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20.617</x:v>
      </x:c>
      <x:c r="S1822" s="8">
        <x:v>3104.430533133112</x:v>
      </x:c>
      <x:c r="T1822" s="12">
        <x:v>51952.28627446466</x:v>
      </x:c>
      <x:c r="U1822" s="12">
        <x:v>0.8333333333333331</x:v>
      </x:c>
      <x:c r="V1822" s="12">
        <x:v>2500</x:v>
      </x:c>
      <x:c r="W1822" s="12">
        <x:f>NA()</x:f>
      </x:c>
    </x:row>
    <x:row r="1823">
      <x:c r="A1823">
        <x:v>50684</x:v>
      </x:c>
      <x:c r="B1823" s="1">
        <x:v>45154.62612885303</x:v>
      </x:c>
      <x:c r="C1823" s="6">
        <x:v>91.04971365166666</x:v>
      </x:c>
      <x:c r="D1823" s="14" t="s">
        <x:v>94</x:v>
      </x:c>
      <x:c r="E1823" s="15">
        <x:v>45154.3618846154</x:v>
      </x:c>
      <x:c r="F1823" t="s">
        <x:v>99</x:v>
      </x:c>
      <x:c r="G1823" s="6">
        <x:v>556.4843503670048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20.623</x:v>
      </x:c>
      <x:c r="S1823" s="8">
        <x:v>3106.1666607718753</x:v>
      </x:c>
      <x:c r="T1823" s="12">
        <x:v>51948.57210240043</x:v>
      </x:c>
      <x:c r="U1823" s="12">
        <x:v>0.8333333333333331</x:v>
      </x:c>
      <x:c r="V1823" s="12">
        <x:v>2500</x:v>
      </x:c>
      <x:c r="W1823" s="12">
        <x:f>NA()</x:f>
      </x:c>
    </x:row>
    <x:row r="1824">
      <x:c r="A1824">
        <x:v>50696</x:v>
      </x:c>
      <x:c r="B1824" s="1">
        <x:v>45154.62616336814</x:v>
      </x:c>
      <x:c r="C1824" s="6">
        <x:v>91.09941540666667</x:v>
      </x:c>
      <x:c r="D1824" s="14" t="s">
        <x:v>94</x:v>
      </x:c>
      <x:c r="E1824" s="15">
        <x:v>45154.3618846154</x:v>
      </x:c>
      <x:c r="F1824" t="s">
        <x:v>99</x:v>
      </x:c>
      <x:c r="G1824" s="6">
        <x:v>559.0335323145082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20.588</x:v>
      </x:c>
      <x:c r="S1824" s="8">
        <x:v>3104.9428954073305</x:v>
      </x:c>
      <x:c r="T1824" s="12">
        <x:v>51952.032221777845</x:v>
      </x:c>
      <x:c r="U1824" s="12">
        <x:v>0.8333333333333331</x:v>
      </x:c>
      <x:c r="V1824" s="12">
        <x:v>2500</x:v>
      </x:c>
      <x:c r="W1824" s="12">
        <x:f>NA()</x:f>
      </x:c>
    </x:row>
    <x:row r="1825">
      <x:c r="A1825">
        <x:v>50708</x:v>
      </x:c>
      <x:c r="B1825" s="1">
        <x:v>45154.62619843585</x:v>
      </x:c>
      <x:c r="C1825" s="6">
        <x:v>91.14991290833333</x:v>
      </x:c>
      <x:c r="D1825" s="14" t="s">
        <x:v>94</x:v>
      </x:c>
      <x:c r="E1825" s="15">
        <x:v>45154.3618846154</x:v>
      </x:c>
      <x:c r="F1825" t="s">
        <x:v>99</x:v>
      </x:c>
      <x:c r="G1825" s="6">
        <x:v>559.973726464006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20.571</x:v>
      </x:c>
      <x:c r="S1825" s="8">
        <x:v>3113.1475462440844</x:v>
      </x:c>
      <x:c r="T1825" s="12">
        <x:v>51950.78134249926</x:v>
      </x:c>
      <x:c r="U1825" s="12">
        <x:v>0.8333333333333331</x:v>
      </x:c>
      <x:c r="V1825" s="12">
        <x:v>2500</x:v>
      </x:c>
      <x:c r="W1825" s="12">
        <x:f>NA()</x:f>
      </x:c>
    </x:row>
    <x:row r="1826">
      <x:c r="A1826">
        <x:v>50720</x:v>
      </x:c>
      <x:c r="B1826" s="1">
        <x:v>45154.62623298901</x:v>
      </x:c>
      <x:c r="C1826" s="6">
        <x:v>91.199669465</x:v>
      </x:c>
      <x:c r="D1826" s="14" t="s">
        <x:v>94</x:v>
      </x:c>
      <x:c r="E1826" s="15">
        <x:v>45154.3618846154</x:v>
      </x:c>
      <x:c r="F1826" t="s">
        <x:v>99</x:v>
      </x:c>
      <x:c r="G1826" s="6">
        <x:v>560.5376216121249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20.562</x:v>
      </x:c>
      <x:c r="S1826" s="8">
        <x:v>3106.0113129622987</x:v>
      </x:c>
      <x:c r="T1826" s="12">
        <x:v>51956.03059535076</x:v>
      </x:c>
      <x:c r="U1826" s="12">
        <x:v>0.8333333333333331</x:v>
      </x:c>
      <x:c r="V1826" s="12">
        <x:v>2500</x:v>
      </x:c>
      <x:c r="W1826" s="12">
        <x:f>NA()</x:f>
      </x:c>
    </x:row>
    <x:row r="1827">
      <x:c r="A1827">
        <x:v>50732</x:v>
      </x:c>
      <x:c r="B1827" s="1">
        <x:v>45154.62626752914</x:v>
      </x:c>
      <x:c r="C1827" s="6">
        <x:v>91.249407245</x:v>
      </x:c>
      <x:c r="D1827" s="14" t="s">
        <x:v>94</x:v>
      </x:c>
      <x:c r="E1827" s="15">
        <x:v>45154.3618846154</x:v>
      </x:c>
      <x:c r="F1827" t="s">
        <x:v>99</x:v>
      </x:c>
      <x:c r="G1827" s="6">
        <x:v>560.2202789680509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20.571</x:v>
      </x:c>
      <x:c r="S1827" s="8">
        <x:v>3108.9981683530978</x:v>
      </x:c>
      <x:c r="T1827" s="12">
        <x:v>51952.13012296002</x:v>
      </x:c>
      <x:c r="U1827" s="12">
        <x:v>0.8333333333333331</x:v>
      </x:c>
      <x:c r="V1827" s="12">
        <x:v>2500</x:v>
      </x:c>
      <x:c r="W1827" s="12">
        <x:f>NA()</x:f>
      </x:c>
    </x:row>
    <x:row r="1828">
      <x:c r="A1828">
        <x:v>50744</x:v>
      </x:c>
      <x:c r="B1828" s="1">
        <x:v>45154.62630213578</x:v>
      </x:c>
      <x:c r="C1828" s="6">
        <x:v>91.29924080166667</x:v>
      </x:c>
      <x:c r="D1828" s="14" t="s">
        <x:v>94</x:v>
      </x:c>
      <x:c r="E1828" s="15">
        <x:v>45154.3618846154</x:v>
      </x:c>
      <x:c r="F1828" t="s">
        <x:v>99</x:v>
      </x:c>
      <x:c r="G1828" s="6">
        <x:v>556.7897441849901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20.624</x:v>
      </x:c>
      <x:c r="S1828" s="8">
        <x:v>3104.428734496515</x:v>
      </x:c>
      <x:c r="T1828" s="12">
        <x:v>51955.59449385018</x:v>
      </x:c>
      <x:c r="U1828" s="12">
        <x:v>0.8333333333333331</x:v>
      </x:c>
      <x:c r="V1828" s="12">
        <x:v>2500</x:v>
      </x:c>
      <x:c r="W1828" s="12">
        <x:f>NA()</x:f>
      </x:c>
    </x:row>
    <x:row r="1829">
      <x:c r="A1829">
        <x:v>50756</x:v>
      </x:c>
      <x:c r="B1829" s="1">
        <x:v>45154.62633726653</x:v>
      </x:c>
      <x:c r="C1829" s="6">
        <x:v>91.34982908666667</x:v>
      </x:c>
      <x:c r="D1829" s="14" t="s">
        <x:v>94</x:v>
      </x:c>
      <x:c r="E1829" s="15">
        <x:v>45154.3618846154</x:v>
      </x:c>
      <x:c r="F1829" t="s">
        <x:v>99</x:v>
      </x:c>
      <x:c r="G1829" s="6">
        <x:v>562.6091048254627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20.531</x:v>
      </x:c>
      <x:c r="S1829" s="8">
        <x:v>3103.773052266719</x:v>
      </x:c>
      <x:c r="T1829" s="12">
        <x:v>51956.662146254064</x:v>
      </x:c>
      <x:c r="U1829" s="12">
        <x:v>0.8333333333333331</x:v>
      </x:c>
      <x:c r="V1829" s="12">
        <x:v>2500</x:v>
      </x:c>
      <x:c r="W1829" s="12">
        <x:f>NA()</x:f>
      </x:c>
    </x:row>
    <x:row r="1830">
      <x:c r="A1830">
        <x:v>50768</x:v>
      </x:c>
      <x:c r="B1830" s="1">
        <x:v>45154.6263718647</x:v>
      </x:c>
      <x:c r="C1830" s="6">
        <x:v>91.399650455</x:v>
      </x:c>
      <x:c r="D1830" s="14" t="s">
        <x:v>94</x:v>
      </x:c>
      <x:c r="E1830" s="15">
        <x:v>45154.3618846154</x:v>
      </x:c>
      <x:c r="F1830" t="s">
        <x:v>99</x:v>
      </x:c>
      <x:c r="G1830" s="6">
        <x:v>557.6665818648198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20.604</x:v>
      </x:c>
      <x:c r="S1830" s="8">
        <x:v>3106.567526759318</x:v>
      </x:c>
      <x:c r="T1830" s="12">
        <x:v>51955.66184324201</x:v>
      </x:c>
      <x:c r="U1830" s="12">
        <x:v>0.8333333333333331</x:v>
      </x:c>
      <x:c r="V1830" s="12">
        <x:v>2500</x:v>
      </x:c>
      <x:c r="W1830" s="12">
        <x:f>NA()</x:f>
      </x:c>
    </x:row>
    <x:row r="1831">
      <x:c r="A1831">
        <x:v>50780</x:v>
      </x:c>
      <x:c r="B1831" s="1">
        <x:v>45154.62640642809</x:v>
      </x:c>
      <x:c r="C1831" s="6">
        <x:v>91.44942173333334</x:v>
      </x:c>
      <x:c r="D1831" s="14" t="s">
        <x:v>94</x:v>
      </x:c>
      <x:c r="E1831" s="15">
        <x:v>45154.3618846154</x:v>
      </x:c>
      <x:c r="F1831" t="s">
        <x:v>99</x:v>
      </x:c>
      <x:c r="G1831" s="6">
        <x:v>566.3964105511006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20.477</x:v>
      </x:c>
      <x:c r="S1831" s="8">
        <x:v>3102.212516649904</x:v>
      </x:c>
      <x:c r="T1831" s="12">
        <x:v>51959.24023701482</x:v>
      </x:c>
      <x:c r="U1831" s="12">
        <x:v>0.8333333333333331</x:v>
      </x:c>
      <x:c r="V1831" s="12">
        <x:v>2500</x:v>
      </x:c>
      <x:c r="W1831" s="12">
        <x:f>NA()</x:f>
      </x:c>
    </x:row>
    <x:row r="1832">
      <x:c r="A1832">
        <x:v>50792</x:v>
      </x:c>
      <x:c r="B1832" s="1">
        <x:v>45154.626441565335</x:v>
      </x:c>
      <x:c r="C1832" s="6">
        <x:v>91.500019365</x:v>
      </x:c>
      <x:c r="D1832" s="14" t="s">
        <x:v>94</x:v>
      </x:c>
      <x:c r="E1832" s="15">
        <x:v>45154.3618846154</x:v>
      </x:c>
      <x:c r="F1832" t="s">
        <x:v>99</x:v>
      </x:c>
      <x:c r="G1832" s="6">
        <x:v>562.9892924893313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20.523</x:v>
      </x:c>
      <x:c r="S1832" s="8">
        <x:v>3102.438144056539</x:v>
      </x:c>
      <x:c r="T1832" s="12">
        <x:v>51955.8929383721</x:v>
      </x:c>
      <x:c r="U1832" s="12">
        <x:v>0.8333333333333331</x:v>
      </x:c>
      <x:c r="V1832" s="12">
        <x:v>2500</x:v>
      </x:c>
      <x:c r="W1832" s="12">
        <x:f>NA()</x:f>
      </x:c>
    </x:row>
    <x:row r="1833">
      <x:c r="A1833">
        <x:v>50804</x:v>
      </x:c>
      <x:c r="B1833" s="1">
        <x:v>45154.626476176774</x:v>
      </x:c>
      <x:c r="C1833" s="6">
        <x:v>91.54985984166666</x:v>
      </x:c>
      <x:c r="D1833" s="14" t="s">
        <x:v>94</x:v>
      </x:c>
      <x:c r="E1833" s="15">
        <x:v>45154.3618846154</x:v>
      </x:c>
      <x:c r="F1833" t="s">
        <x:v>99</x:v>
      </x:c>
      <x:c r="G1833" s="6">
        <x:v>556.1719662565764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20.63</x:v>
      </x:c>
      <x:c r="S1833" s="8">
        <x:v>3104.9109799609155</x:v>
      </x:c>
      <x:c r="T1833" s="12">
        <x:v>51955.39478761488</x:v>
      </x:c>
      <x:c r="U1833" s="12">
        <x:v>0.8333333333333331</x:v>
      </x:c>
      <x:c r="V1833" s="12">
        <x:v>2500</x:v>
      </x:c>
      <x:c r="W1833" s="12">
        <x:f>NA()</x:f>
      </x:c>
    </x:row>
    <x:row r="1834">
      <x:c r="A1834">
        <x:v>50816</x:v>
      </x:c>
      <x:c r="B1834" s="1">
        <x:v>45154.62651074331</x:v>
      </x:c>
      <x:c r="C1834" s="6">
        <x:v>91.59963564333333</x:v>
      </x:c>
      <x:c r="D1834" s="14" t="s">
        <x:v>94</x:v>
      </x:c>
      <x:c r="E1834" s="15">
        <x:v>45154.3618846154</x:v>
      </x:c>
      <x:c r="F1834" t="s">
        <x:v>99</x:v>
      </x:c>
      <x:c r="G1834" s="6">
        <x:v>561.849862582604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20.547</x:v>
      </x:c>
      <x:c r="S1834" s="8">
        <x:v>3106.503825243761</x:v>
      </x:c>
      <x:c r="T1834" s="12">
        <x:v>51963.24536336055</x:v>
      </x:c>
      <x:c r="U1834" s="12">
        <x:v>0.8333333333333331</x:v>
      </x:c>
      <x:c r="V1834" s="12">
        <x:v>2500</x:v>
      </x:c>
      <x:c r="W1834" s="12">
        <x:f>NA()</x:f>
      </x:c>
    </x:row>
    <x:row r="1835">
      <x:c r="A1835">
        <x:v>50828</x:v>
      </x:c>
      <x:c r="B1835" s="1">
        <x:v>45154.62654529139</x:v>
      </x:c>
      <x:c r="C1835" s="6">
        <x:v>91.64938488166666</x:v>
      </x:c>
      <x:c r="D1835" s="14" t="s">
        <x:v>94</x:v>
      </x:c>
      <x:c r="E1835" s="15">
        <x:v>45154.3618846154</x:v>
      </x:c>
      <x:c r="F1835" t="s">
        <x:v>99</x:v>
      </x:c>
      <x:c r="G1835" s="6">
        <x:v>562.5398109144957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20.538</x:v>
      </x:c>
      <x:c r="S1835" s="8">
        <x:v>3092.0844889495693</x:v>
      </x:c>
      <x:c r="T1835" s="12">
        <x:v>51957.25061550076</x:v>
      </x:c>
      <x:c r="U1835" s="12">
        <x:v>0.8333333333333331</x:v>
      </x:c>
      <x:c r="V1835" s="12">
        <x:v>2500</x:v>
      </x:c>
      <x:c r="W1835" s="12">
        <x:f>NA()</x:f>
      </x:c>
    </x:row>
    <x:row r="1836">
      <x:c r="A1836">
        <x:v>50840</x:v>
      </x:c>
      <x:c r="B1836" s="1">
        <x:v>45154.62658041309</x:v>
      </x:c>
      <x:c r="C1836" s="6">
        <x:v>91.699960135</x:v>
      </x:c>
      <x:c r="D1836" s="14" t="s">
        <x:v>94</x:v>
      </x:c>
      <x:c r="E1836" s="15">
        <x:v>45154.3618846154</x:v>
      </x:c>
      <x:c r="F1836" t="s">
        <x:v>99</x:v>
      </x:c>
      <x:c r="G1836" s="6">
        <x:v>563.3632796365915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20.521</x:v>
      </x:c>
      <x:c r="S1836" s="8">
        <x:v>3093.2929160221825</x:v>
      </x:c>
      <x:c r="T1836" s="12">
        <x:v>51952.724125596884</x:v>
      </x:c>
      <x:c r="U1836" s="12">
        <x:v>0.8333333333333331</x:v>
      </x:c>
      <x:c r="V1836" s="12">
        <x:v>2500</x:v>
      </x:c>
      <x:c r="W1836" s="12">
        <x:f>NA()</x:f>
      </x:c>
    </x:row>
    <x:row r="1837">
      <x:c r="A1837">
        <x:v>50852</x:v>
      </x:c>
      <x:c r="B1837" s="1">
        <x:v>45154.62661491812</x:v>
      </x:c>
      <x:c r="C1837" s="6">
        <x:v>91.74964738166666</x:v>
      </x:c>
      <x:c r="D1837" s="14" t="s">
        <x:v>94</x:v>
      </x:c>
      <x:c r="E1837" s="15">
        <x:v>45154.3618846154</x:v>
      </x:c>
      <x:c r="F1837" t="s">
        <x:v>99</x:v>
      </x:c>
      <x:c r="G1837" s="6">
        <x:v>560.6671319402761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20.556</x:v>
      </x:c>
      <x:c r="S1837" s="8">
        <x:v>3093.3991232128237</x:v>
      </x:c>
      <x:c r="T1837" s="12">
        <x:v>51961.2857610727</x:v>
      </x:c>
      <x:c r="U1837" s="12">
        <x:v>0.8333333333333331</x:v>
      </x:c>
      <x:c r="V1837" s="12">
        <x:v>2500</x:v>
      </x:c>
      <x:c r="W1837" s="12">
        <x:f>NA()</x:f>
      </x:c>
    </x:row>
    <x:row r="1838">
      <x:c r="A1838">
        <x:v>50864</x:v>
      </x:c>
      <x:c r="B1838" s="1">
        <x:v>45154.62664946815</x:v>
      </x:c>
      <x:c r="C1838" s="6">
        <x:v>91.799399425</x:v>
      </x:c>
      <x:c r="D1838" s="14" t="s">
        <x:v>94</x:v>
      </x:c>
      <x:c r="E1838" s="15">
        <x:v>45154.3618846154</x:v>
      </x:c>
      <x:c r="F1838" t="s">
        <x:v>99</x:v>
      </x:c>
      <x:c r="G1838" s="6">
        <x:v>565.3885395851765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20.487</x:v>
      </x:c>
      <x:c r="S1838" s="8">
        <x:v>3091.8780260087187</x:v>
      </x:c>
      <x:c r="T1838" s="12">
        <x:v>51957.334801776364</x:v>
      </x:c>
      <x:c r="U1838" s="12">
        <x:v>0.8333333333333331</x:v>
      </x:c>
      <x:c r="V1838" s="12">
        <x:v>2500</x:v>
      </x:c>
      <x:c r="W1838" s="12">
        <x:f>NA()</x:f>
      </x:c>
    </x:row>
    <x:row r="1839">
      <x:c r="A1839">
        <x:v>50873</x:v>
      </x:c>
      <x:c r="B1839" s="1">
        <x:v>45154.62668408457</x:v>
      </x:c>
      <x:c r="C1839" s="6">
        <x:v>91.84924706833333</x:v>
      </x:c>
      <x:c r="D1839" s="14" t="s">
        <x:v>94</x:v>
      </x:c>
      <x:c r="E1839" s="15">
        <x:v>45154.3618846154</x:v>
      </x:c>
      <x:c r="F1839" t="s">
        <x:v>99</x:v>
      </x:c>
      <x:c r="G1839" s="6">
        <x:v>567.8763194098987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20.44</x:v>
      </x:c>
      <x:c r="S1839" s="8">
        <x:v>3098.6195074335164</x:v>
      </x:c>
      <x:c r="T1839" s="12">
        <x:v>51947.98732380354</x:v>
      </x:c>
      <x:c r="U1839" s="12">
        <x:v>0.8333333333333331</x:v>
      </x:c>
      <x:c r="V1839" s="12">
        <x:v>2500</x:v>
      </x:c>
      <x:c r="W1839" s="12">
        <x:f>NA()</x:f>
      </x:c>
    </x:row>
    <x:row r="1840">
      <x:c r="A1840">
        <x:v>50890</x:v>
      </x:c>
      <x:c r="B1840" s="1">
        <x:v>45154.62671921803</x:v>
      </x:c>
      <x:c r="C1840" s="6">
        <x:v>91.899839245</x:v>
      </x:c>
      <x:c r="D1840" s="14" t="s">
        <x:v>94</x:v>
      </x:c>
      <x:c r="E1840" s="15">
        <x:v>45154.3618846154</x:v>
      </x:c>
      <x:c r="F1840" t="s">
        <x:v>99</x:v>
      </x:c>
      <x:c r="G1840" s="6">
        <x:v>566.7894458273393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20.461</x:v>
      </x:c>
      <x:c r="S1840" s="8">
        <x:v>3092.350930181274</x:v>
      </x:c>
      <x:c r="T1840" s="12">
        <x:v>51952.62042437405</x:v>
      </x:c>
      <x:c r="U1840" s="12">
        <x:v>0.8333333333333331</x:v>
      </x:c>
      <x:c r="V1840" s="12">
        <x:v>2500</x:v>
      </x:c>
      <x:c r="W1840" s="12">
        <x:f>NA()</x:f>
      </x:c>
    </x:row>
    <x:row r="1841">
      <x:c r="A1841">
        <x:v>50900</x:v>
      </x:c>
      <x:c r="B1841" s="1">
        <x:v>45154.62675377138</x:v>
      </x:c>
      <x:c r="C1841" s="6">
        <x:v>91.94959607333334</x:v>
      </x:c>
      <x:c r="D1841" s="14" t="s">
        <x:v>94</x:v>
      </x:c>
      <x:c r="E1841" s="15">
        <x:v>45154.3618846154</x:v>
      </x:c>
      <x:c r="F1841" t="s">
        <x:v>99</x:v>
      </x:c>
      <x:c r="G1841" s="6">
        <x:v>567.0389081066911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20.461</x:v>
      </x:c>
      <x:c r="S1841" s="8">
        <x:v>3099.9856090789076</x:v>
      </x:c>
      <x:c r="T1841" s="12">
        <x:v>51954.22735136913</x:v>
      </x:c>
      <x:c r="U1841" s="12">
        <x:v>0.8333333333333331</x:v>
      </x:c>
      <x:c r="V1841" s="12">
        <x:v>2500</x:v>
      </x:c>
      <x:c r="W1841" s="12">
        <x:f>NA()</x:f>
      </x:c>
    </x:row>
    <x:row r="1842">
      <x:c r="A1842">
        <x:v>50912</x:v>
      </x:c>
      <x:c r="B1842" s="1">
        <x:v>45154.62678830589</x:v>
      </x:c>
      <x:c r="C1842" s="6">
        <x:v>91.99932576166667</x:v>
      </x:c>
      <x:c r="D1842" s="14" t="s">
        <x:v>94</x:v>
      </x:c>
      <x:c r="E1842" s="15">
        <x:v>45154.3618846154</x:v>
      </x:c>
      <x:c r="F1842" t="s">
        <x:v>99</x:v>
      </x:c>
      <x:c r="G1842" s="6">
        <x:v>561.6760467688529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20.536</x:v>
      </x:c>
      <x:c r="S1842" s="8">
        <x:v>3095.4074298233477</x:v>
      </x:c>
      <x:c r="T1842" s="12">
        <x:v>51958.596977048815</x:v>
      </x:c>
      <x:c r="U1842" s="12">
        <x:v>0.8333333333333331</x:v>
      </x:c>
      <x:c r="V1842" s="12">
        <x:v>2500</x:v>
      </x:c>
      <x:c r="W1842" s="12">
        <x:f>NA()</x:f>
      </x:c>
    </x:row>
    <x:row r="1843">
      <x:c r="A1843">
        <x:v>50924</x:v>
      </x:c>
      <x:c r="B1843" s="1">
        <x:v>45154.62682341515</x:v>
      </x:c>
      <x:c r="C1843" s="6">
        <x:v>92.04988309666666</x:v>
      </x:c>
      <x:c r="D1843" s="14" t="s">
        <x:v>94</x:v>
      </x:c>
      <x:c r="E1843" s="15">
        <x:v>45154.3618846154</x:v>
      </x:c>
      <x:c r="F1843" t="s">
        <x:v>99</x:v>
      </x:c>
      <x:c r="G1843" s="6">
        <x:v>559.6568426012421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20.58</x:v>
      </x:c>
      <x:c r="S1843" s="8">
        <x:v>3096.28282006981</x:v>
      </x:c>
      <x:c r="T1843" s="12">
        <x:v>51956.64144928274</x:v>
      </x:c>
      <x:c r="U1843" s="12">
        <x:v>0.8333333333333331</x:v>
      </x:c>
      <x:c r="V1843" s="12">
        <x:v>2500</x:v>
      </x:c>
      <x:c r="W1843" s="12">
        <x:f>NA()</x:f>
      </x:c>
    </x:row>
    <x:row r="1844">
      <x:c r="A1844">
        <x:v>50936</x:v>
      </x:c>
      <x:c r="B1844" s="1">
        <x:v>45154.626857944124</x:v>
      </x:c>
      <x:c r="C1844" s="6">
        <x:v>92.099604825</x:v>
      </x:c>
      <x:c r="D1844" s="14" t="s">
        <x:v>94</x:v>
      </x:c>
      <x:c r="E1844" s="15">
        <x:v>45154.3618846154</x:v>
      </x:c>
      <x:c r="F1844" t="s">
        <x:v>99</x:v>
      </x:c>
      <x:c r="G1844" s="6">
        <x:v>561.665430974424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20.546</x:v>
      </x:c>
      <x:c r="S1844" s="8">
        <x:v>3091.8113407736932</x:v>
      </x:c>
      <x:c r="T1844" s="12">
        <x:v>51950.29524864147</x:v>
      </x:c>
      <x:c r="U1844" s="12">
        <x:v>0.8333333333333331</x:v>
      </x:c>
      <x:c r="V1844" s="12">
        <x:v>2500</x:v>
      </x:c>
      <x:c r="W1844" s="12">
        <x:f>NA()</x:f>
      </x:c>
    </x:row>
    <x:row r="1845">
      <x:c r="A1845">
        <x:v>50948</x:v>
      </x:c>
      <x:c r="B1845" s="1">
        <x:v>45154.62689249187</x:v>
      </x:c>
      <x:c r="C1845" s="6">
        <x:v>92.14935358333334</x:v>
      </x:c>
      <x:c r="D1845" s="14" t="s">
        <x:v>94</x:v>
      </x:c>
      <x:c r="E1845" s="15">
        <x:v>45154.3618846154</x:v>
      </x:c>
      <x:c r="F1845" t="s">
        <x:v>99</x:v>
      </x:c>
      <x:c r="G1845" s="6">
        <x:v>557.1025226626901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20.617</x:v>
      </x:c>
      <x:c r="S1845" s="8">
        <x:v>3094.076865257693</x:v>
      </x:c>
      <x:c r="T1845" s="12">
        <x:v>51955.6954912394</x:v>
      </x:c>
      <x:c r="U1845" s="12">
        <x:v>0.8333333333333331</x:v>
      </x:c>
      <x:c r="V1845" s="12">
        <x:v>2500</x:v>
      </x:c>
      <x:c r="W1845" s="12">
        <x:f>NA()</x:f>
      </x:c>
    </x:row>
    <x:row r="1846">
      <x:c r="A1846">
        <x:v>50960</x:v>
      </x:c>
      <x:c r="B1846" s="1">
        <x:v>45154.62692768208</x:v>
      </x:c>
      <x:c r="C1846" s="6">
        <x:v>92.20002749166666</x:v>
      </x:c>
      <x:c r="D1846" s="14" t="s">
        <x:v>94</x:v>
      </x:c>
      <x:c r="E1846" s="15">
        <x:v>45154.3618846154</x:v>
      </x:c>
      <x:c r="F1846" t="s">
        <x:v>99</x:v>
      </x:c>
      <x:c r="G1846" s="6">
        <x:v>562.4918278748008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20.525</x:v>
      </x:c>
      <x:c r="S1846" s="8">
        <x:v>3098.0454391573717</x:v>
      </x:c>
      <x:c r="T1846" s="12">
        <x:v>51956.63005157465</x:v>
      </x:c>
      <x:c r="U1846" s="12">
        <x:v>0.8333333333333331</x:v>
      </x:c>
      <x:c r="V1846" s="12">
        <x:v>2500</x:v>
      </x:c>
      <x:c r="W1846" s="12">
        <x:f>NA()</x:f>
      </x:c>
    </x:row>
    <x:row r="1847">
      <x:c r="A1847">
        <x:v>50972</x:v>
      </x:c>
      <x:c r="B1847" s="1">
        <x:v>45154.626962182614</x:v>
      </x:c>
      <x:c r="C1847" s="6">
        <x:v>92.24970824166667</x:v>
      </x:c>
      <x:c r="D1847" s="14" t="s">
        <x:v>94</x:v>
      </x:c>
      <x:c r="E1847" s="15">
        <x:v>45154.3618846154</x:v>
      </x:c>
      <x:c r="F1847" t="s">
        <x:v>99</x:v>
      </x:c>
      <x:c r="G1847" s="6">
        <x:v>564.692093330641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20.498</x:v>
      </x:c>
      <x:c r="S1847" s="8">
        <x:v>3088.7429227731227</x:v>
      </x:c>
      <x:c r="T1847" s="12">
        <x:v>51959.68578829187</x:v>
      </x:c>
      <x:c r="U1847" s="12">
        <x:v>0.8333333333333331</x:v>
      </x:c>
      <x:c r="V1847" s="12">
        <x:v>2500</x:v>
      </x:c>
      <x:c r="W1847" s="12">
        <x:f>NA()</x:f>
      </x:c>
    </x:row>
    <x:row r="1848">
      <x:c r="A1848">
        <x:v>50984</x:v>
      </x:c>
      <x:c r="B1848" s="1">
        <x:v>45154.62699679211</x:v>
      </x:c>
      <x:c r="C1848" s="6">
        <x:v>92.29954592166666</x:v>
      </x:c>
      <x:c r="D1848" s="14" t="s">
        <x:v>94</x:v>
      </x:c>
      <x:c r="E1848" s="15">
        <x:v>45154.3618846154</x:v>
      </x:c>
      <x:c r="F1848" t="s">
        <x:v>99</x:v>
      </x:c>
      <x:c r="G1848" s="6">
        <x:v>569.1371348649662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20.432</x:v>
      </x:c>
      <x:c r="S1848" s="8">
        <x:v>3096.5863671639145</x:v>
      </x:c>
      <x:c r="T1848" s="12">
        <x:v>51952.466811262784</x:v>
      </x:c>
      <x:c r="U1848" s="12">
        <x:v>0.8333333333333331</x:v>
      </x:c>
      <x:c r="V1848" s="12">
        <x:v>2500</x:v>
      </x:c>
      <x:c r="W1848" s="12">
        <x:f>NA()</x:f>
      </x:c>
    </x:row>
    <x:row r="1849">
      <x:c r="A1849">
        <x:v>50996</x:v>
      </x:c>
      <x:c r="B1849" s="1">
        <x:v>45154.62703138104</x:v>
      </x:c>
      <x:c r="C1849" s="6">
        <x:v>92.34935398666667</x:v>
      </x:c>
      <x:c r="D1849" s="14" t="s">
        <x:v>94</x:v>
      </x:c>
      <x:c r="E1849" s="15">
        <x:v>45154.3618846154</x:v>
      </x:c>
      <x:c r="F1849" t="s">
        <x:v>99</x:v>
      </x:c>
      <x:c r="G1849" s="6">
        <x:v>561.858226043112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20.539</x:v>
      </x:c>
      <x:c r="S1849" s="8">
        <x:v>3085.0001664932015</x:v>
      </x:c>
      <x:c r="T1849" s="12">
        <x:v>51955.7838940163</x:v>
      </x:c>
      <x:c r="U1849" s="12">
        <x:v>0.8333333333333331</x:v>
      </x:c>
      <x:c r="V1849" s="12">
        <x:v>2500</x:v>
      </x:c>
      <x:c r="W1849" s="12">
        <x:f>NA()</x:f>
      </x:c>
    </x:row>
    <x:row r="1850">
      <x:c r="A1850">
        <x:v>51008</x:v>
      </x:c>
      <x:c r="B1850" s="1">
        <x:v>45154.627066538225</x:v>
      </x:c>
      <x:c r="C1850" s="6">
        <x:v>92.39998032333334</x:v>
      </x:c>
      <x:c r="D1850" s="14" t="s">
        <x:v>94</x:v>
      </x:c>
      <x:c r="E1850" s="15">
        <x:v>45154.3618846154</x:v>
      </x:c>
      <x:c r="F1850" t="s">
        <x:v>99</x:v>
      </x:c>
      <x:c r="G1850" s="6">
        <x:v>572.4035266360606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20.383</x:v>
      </x:c>
      <x:c r="S1850" s="8">
        <x:v>3086.88278804018</x:v>
      </x:c>
      <x:c r="T1850" s="12">
        <x:v>51952.92377793698</x:v>
      </x:c>
      <x:c r="U1850" s="12">
        <x:v>0.8333333333333331</x:v>
      </x:c>
      <x:c r="V1850" s="12">
        <x:v>2500</x:v>
      </x:c>
      <x:c r="W1850" s="12">
        <x:f>NA()</x:f>
      </x:c>
    </x:row>
    <x:row r="1851">
      <x:c r="A1851">
        <x:v>51020</x:v>
      </x:c>
      <x:c r="B1851" s="1">
        <x:v>45154.627101054066</x:v>
      </x:c>
      <x:c r="C1851" s="6">
        <x:v>92.44968314166667</x:v>
      </x:c>
      <x:c r="D1851" s="14" t="s">
        <x:v>94</x:v>
      </x:c>
      <x:c r="E1851" s="15">
        <x:v>45154.3618846154</x:v>
      </x:c>
      <x:c r="F1851" t="s">
        <x:v>99</x:v>
      </x:c>
      <x:c r="G1851" s="6">
        <x:v>571.2577883331631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20.393</x:v>
      </x:c>
      <x:c r="S1851" s="8">
        <x:v>3093.2135726816473</x:v>
      </x:c>
      <x:c r="T1851" s="12">
        <x:v>51957.126189457</x:v>
      </x:c>
      <x:c r="U1851" s="12">
        <x:v>0.8333333333333331</x:v>
      </x:c>
      <x:c r="V1851" s="12">
        <x:v>2500</x:v>
      </x:c>
      <x:c r="W1851" s="12">
        <x:f>NA()</x:f>
      </x:c>
    </x:row>
    <x:row r="1852">
      <x:c r="A1852">
        <x:v>51032</x:v>
      </x:c>
      <x:c r="B1852" s="1">
        <x:v>45154.62713560265</x:v>
      </x:c>
      <x:c r="C1852" s="6">
        <x:v>92.49943310666667</x:v>
      </x:c>
      <x:c r="D1852" s="14" t="s">
        <x:v>94</x:v>
      </x:c>
      <x:c r="E1852" s="15">
        <x:v>45154.3618846154</x:v>
      </x:c>
      <x:c r="F1852" t="s">
        <x:v>99</x:v>
      </x:c>
      <x:c r="G1852" s="6">
        <x:v>567.9300329002557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20.447</x:v>
      </x:c>
      <x:c r="S1852" s="8">
        <x:v>3087.800100736943</x:v>
      </x:c>
      <x:c r="T1852" s="12">
        <x:v>51957.6877362273</x:v>
      </x:c>
      <x:c r="U1852" s="12">
        <x:v>0.8333333333333331</x:v>
      </x:c>
      <x:c r="V1852" s="12">
        <x:v>2500</x:v>
      </x:c>
      <x:c r="W1852" s="12">
        <x:f>NA()</x:f>
      </x:c>
    </x:row>
    <x:row r="1853">
      <x:c r="A1853">
        <x:v>51044</x:v>
      </x:c>
      <x:c r="B1853" s="1">
        <x:v>45154.62717019594</x:v>
      </x:c>
      <x:c r="C1853" s="6">
        <x:v>92.54924745333334</x:v>
      </x:c>
      <x:c r="D1853" s="14" t="s">
        <x:v>94</x:v>
      </x:c>
      <x:c r="E1853" s="15">
        <x:v>45154.3618846154</x:v>
      </x:c>
      <x:c r="F1853" t="s">
        <x:v>99</x:v>
      </x:c>
      <x:c r="G1853" s="6">
        <x:v>568.7666922610504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20.428</x:v>
      </x:c>
      <x:c r="S1853" s="8">
        <x:v>3092.4224280599487</x:v>
      </x:c>
      <x:c r="T1853" s="12">
        <x:v>51949.429960300746</x:v>
      </x:c>
      <x:c r="U1853" s="12">
        <x:v>0.8333333333333331</x:v>
      </x:c>
      <x:c r="V1853" s="12">
        <x:v>2500</x:v>
      </x:c>
      <x:c r="W1853" s="12">
        <x:f>NA()</x:f>
      </x:c>
    </x:row>
    <x:row r="1854">
      <x:c r="A1854">
        <x:v>51056</x:v>
      </x:c>
      <x:c r="B1854" s="1">
        <x:v>45154.627205362165</x:v>
      </x:c>
      <x:c r="C1854" s="6">
        <x:v>92.59988680333333</x:v>
      </x:c>
      <x:c r="D1854" s="14" t="s">
        <x:v>94</x:v>
      </x:c>
      <x:c r="E1854" s="15">
        <x:v>45154.3618846154</x:v>
      </x:c>
      <x:c r="F1854" t="s">
        <x:v>99</x:v>
      </x:c>
      <x:c r="G1854" s="6">
        <x:v>564.8796589647659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20.497</x:v>
      </x:c>
      <x:c r="S1854" s="8">
        <x:v>3082.050333637416</x:v>
      </x:c>
      <x:c r="T1854" s="12">
        <x:v>51962.751802158265</x:v>
      </x:c>
      <x:c r="U1854" s="12">
        <x:v>0.8333333333333331</x:v>
      </x:c>
      <x:c r="V1854" s="12">
        <x:v>2500</x:v>
      </x:c>
      <x:c r="W1854" s="12">
        <x:f>NA()</x:f>
      </x:c>
    </x:row>
    <x:row r="1855">
      <x:c r="A1855">
        <x:v>51068</x:v>
      </x:c>
      <x:c r="B1855" s="1">
        <x:v>45154.627239935944</x:v>
      </x:c>
      <x:c r="C1855" s="6">
        <x:v>92.64967305333333</x:v>
      </x:c>
      <x:c r="D1855" s="14" t="s">
        <x:v>94</x:v>
      </x:c>
      <x:c r="E1855" s="15">
        <x:v>45154.3618846154</x:v>
      </x:c>
      <x:c r="F1855" t="s">
        <x:v>99</x:v>
      </x:c>
      <x:c r="G1855" s="6">
        <x:v>567.7364855783053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20.451999999999998</x:v>
      </x:c>
      <x:c r="S1855" s="8">
        <x:v>3088.5141653517817</x:v>
      </x:c>
      <x:c r="T1855" s="12">
        <x:v>51959.0498045912</x:v>
      </x:c>
      <x:c r="U1855" s="12">
        <x:v>0.8333333333333331</x:v>
      </x:c>
      <x:c r="V1855" s="12">
        <x:v>2500</x:v>
      </x:c>
      <x:c r="W1855" s="12">
        <x:f>NA()</x:f>
      </x:c>
    </x:row>
    <x:row r="1856">
      <x:c r="A1856">
        <x:v>51080</x:v>
      </x:c>
      <x:c r="B1856" s="1">
        <x:v>45154.62727448323</x:v>
      </x:c>
      <x:c r="C1856" s="6">
        <x:v>92.699421135</x:v>
      </x:c>
      <x:c r="D1856" s="14" t="s">
        <x:v>94</x:v>
      </x:c>
      <x:c r="E1856" s="15">
        <x:v>45154.3618846154</x:v>
      </x:c>
      <x:c r="F1856" t="s">
        <x:v>99</x:v>
      </x:c>
      <x:c r="G1856" s="6">
        <x:v>568.6364736821139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20.432</x:v>
      </x:c>
      <x:c r="S1856" s="8">
        <x:v>3085.756248005996</x:v>
      </x:c>
      <x:c r="T1856" s="12">
        <x:v>51959.21538880869</x:v>
      </x:c>
      <x:c r="U1856" s="12">
        <x:v>0.8333333333333331</x:v>
      </x:c>
      <x:c r="V1856" s="12">
        <x:v>2500</x:v>
      </x:c>
      <x:c r="W1856" s="12">
        <x:f>NA()</x:f>
      </x:c>
    </x:row>
    <x:row r="1857">
      <x:c r="A1857">
        <x:v>51092</x:v>
      </x:c>
      <x:c r="B1857" s="1">
        <x:v>45154.627309622425</x:v>
      </x:c>
      <x:c r="C1857" s="6">
        <x:v>92.75002157833333</x:v>
      </x:c>
      <x:c r="D1857" s="14" t="s">
        <x:v>94</x:v>
      </x:c>
      <x:c r="E1857" s="15">
        <x:v>45154.3618846154</x:v>
      </x:c>
      <x:c r="F1857" t="s">
        <x:v>99</x:v>
      </x:c>
      <x:c r="G1857" s="6">
        <x:v>565.0108229698641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20.491</x:v>
      </x:c>
      <x:c r="S1857" s="8">
        <x:v>3085.323896534401</x:v>
      </x:c>
      <x:c r="T1857" s="12">
        <x:v>51956.23985453205</x:v>
      </x:c>
      <x:c r="U1857" s="12">
        <x:v>0.8333333333333331</x:v>
      </x:c>
      <x:c r="V1857" s="12">
        <x:v>2500</x:v>
      </x:c>
      <x:c r="W1857" s="12">
        <x:f>NA()</x:f>
      </x:c>
    </x:row>
    <x:row r="1858">
      <x:c r="A1858">
        <x:v>51104</x:v>
      </x:c>
      <x:c r="B1858" s="1">
        <x:v>45154.62734421007</x:v>
      </x:c>
      <x:c r="C1858" s="6">
        <x:v>92.799827795</x:v>
      </x:c>
      <x:c r="D1858" s="14" t="s">
        <x:v>94</x:v>
      </x:c>
      <x:c r="E1858" s="15">
        <x:v>45154.3618846154</x:v>
      </x:c>
      <x:c r="F1858" t="s">
        <x:v>99</x:v>
      </x:c>
      <x:c r="G1858" s="6">
        <x:v>560.4669785363856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20.571</x:v>
      </x:c>
      <x:c r="S1858" s="8">
        <x:v>3087.3260637098656</x:v>
      </x:c>
      <x:c r="T1858" s="12">
        <x:v>51952.41210241704</x:v>
      </x:c>
      <x:c r="U1858" s="12">
        <x:v>0.8333333333333331</x:v>
      </x:c>
      <x:c r="V1858" s="12">
        <x:v>2500</x:v>
      </x:c>
      <x:c r="W1858" s="12">
        <x:f>NA()</x:f>
      </x:c>
    </x:row>
    <x:row r="1859">
      <x:c r="A1859">
        <x:v>51116</x:v>
      </x:c>
      <x:c r="B1859" s="1">
        <x:v>45154.627378752724</x:v>
      </x:c>
      <x:c r="C1859" s="6">
        <x:v>92.84956921</x:v>
      </x:c>
      <x:c r="D1859" s="14" t="s">
        <x:v>94</x:v>
      </x:c>
      <x:c r="E1859" s="15">
        <x:v>45154.3618846154</x:v>
      </x:c>
      <x:c r="F1859" t="s">
        <x:v>99</x:v>
      </x:c>
      <x:c r="G1859" s="6">
        <x:v>569.7788690697212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20.42</x:v>
      </x:c>
      <x:c r="S1859" s="8">
        <x:v>3087.955902678453</x:v>
      </x:c>
      <x:c r="T1859" s="12">
        <x:v>51956.43608485867</x:v>
      </x:c>
      <x:c r="U1859" s="12">
        <x:v>0.8333333333333331</x:v>
      </x:c>
      <x:c r="V1859" s="12">
        <x:v>2500</x:v>
      </x:c>
      <x:c r="W1859" s="12">
        <x:f>NA()</x:f>
      </x:c>
    </x:row>
    <x:row r="1860">
      <x:c r="A1860">
        <x:v>51128</x:v>
      </x:c>
      <x:c r="B1860" s="1">
        <x:v>45154.62741330064</x:v>
      </x:c>
      <x:c r="C1860" s="6">
        <x:v>92.89931820333334</x:v>
      </x:c>
      <x:c r="D1860" s="14" t="s">
        <x:v>94</x:v>
      </x:c>
      <x:c r="E1860" s="15">
        <x:v>45154.3618846154</x:v>
      </x:c>
      <x:c r="F1860" t="s">
        <x:v>99</x:v>
      </x:c>
      <x:c r="G1860" s="6">
        <x:v>561.4853420320832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20.541</x:v>
      </x:c>
      <x:c r="S1860" s="8">
        <x:v>3086.44851187147</x:v>
      </x:c>
      <x:c r="T1860" s="12">
        <x:v>51955.85736177603</x:v>
      </x:c>
      <x:c r="U1860" s="12">
        <x:v>0.8333333333333331</x:v>
      </x:c>
      <x:c r="V1860" s="12">
        <x:v>2500</x:v>
      </x:c>
      <x:c r="W1860" s="12">
        <x:f>NA()</x:f>
      </x:c>
    </x:row>
    <x:row r="1861">
      <x:c r="A1861">
        <x:v>51143</x:v>
      </x:c>
      <x:c r="B1861" s="1">
        <x:v>45154.62744843971</x:v>
      </x:c>
      <x:c r="C1861" s="6">
        <x:v>92.94991846</x:v>
      </x:c>
      <x:c r="D1861" s="14" t="s">
        <x:v>94</x:v>
      </x:c>
      <x:c r="E1861" s="15">
        <x:v>45154.3618846154</x:v>
      </x:c>
      <x:c r="F1861" t="s">
        <x:v>99</x:v>
      </x:c>
      <x:c r="G1861" s="6">
        <x:v>565.5880898086003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20.476</x:v>
      </x:c>
      <x:c r="S1861" s="8">
        <x:v>3084.3537325465218</x:v>
      </x:c>
      <x:c r="T1861" s="12">
        <x:v>51956.045011859766</x:v>
      </x:c>
      <x:c r="U1861" s="12">
        <x:v>0.8333333333333331</x:v>
      </x:c>
      <x:c r="V1861" s="12">
        <x:v>2500</x:v>
      </x:c>
      <x:c r="W1861" s="12">
        <x:f>NA()</x:f>
      </x:c>
    </x:row>
    <x:row r="1862">
      <x:c r="A1862">
        <x:v>51149</x:v>
      </x:c>
      <x:c r="B1862" s="1">
        <x:v>45154.627483013275</x:v>
      </x:c>
      <x:c r="C1862" s="6">
        <x:v>92.99970440166666</x:v>
      </x:c>
      <x:c r="D1862" s="14" t="s">
        <x:v>94</x:v>
      </x:c>
      <x:c r="E1862" s="15">
        <x:v>45154.3618846154</x:v>
      </x:c>
      <x:c r="F1862" t="s">
        <x:v>99</x:v>
      </x:c>
      <x:c r="G1862" s="6">
        <x:v>562.854702385687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20.533</x:v>
      </x:c>
      <x:c r="S1862" s="8">
        <x:v>3078.4126150867874</x:v>
      </x:c>
      <x:c r="T1862" s="12">
        <x:v>51957.5086719196</x:v>
      </x:c>
      <x:c r="U1862" s="12">
        <x:v>0.8333333333333331</x:v>
      </x:c>
      <x:c r="V1862" s="12">
        <x:v>2500</x:v>
      </x:c>
      <x:c r="W1862" s="12">
        <x:f>NA()</x:f>
      </x:c>
    </x:row>
    <x:row r="1863">
      <x:c r="A1863">
        <x:v>51166</x:v>
      </x:c>
      <x:c r="B1863" s="1">
        <x:v>45154.62751754352</x:v>
      </x:c>
      <x:c r="C1863" s="6">
        <x:v>93.04942795833334</x:v>
      </x:c>
      <x:c r="D1863" s="14" t="s">
        <x:v>94</x:v>
      </x:c>
      <x:c r="E1863" s="15">
        <x:v>45154.3618846154</x:v>
      </x:c>
      <x:c r="F1863" t="s">
        <x:v>99</x:v>
      </x:c>
      <x:c r="G1863" s="6">
        <x:v>570.4268692212653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20.404</x:v>
      </x:c>
      <x:c r="S1863" s="8">
        <x:v>3079.3610603910215</x:v>
      </x:c>
      <x:c r="T1863" s="12">
        <x:v>51963.33629340598</x:v>
      </x:c>
      <x:c r="U1863" s="12">
        <x:v>0.8333333333333331</x:v>
      </x:c>
      <x:c r="V1863" s="12">
        <x:v>2500</x:v>
      </x:c>
      <x:c r="W1863" s="12">
        <x:f>NA()</x:f>
      </x:c>
    </x:row>
    <x:row r="1864">
      <x:c r="A1864">
        <x:v>51176</x:v>
      </x:c>
      <x:c r="B1864" s="1">
        <x:v>45154.627552104175</x:v>
      </x:c>
      <x:c r="C1864" s="6">
        <x:v>93.099195305</x:v>
      </x:c>
      <x:c r="D1864" s="14" t="s">
        <x:v>94</x:v>
      </x:c>
      <x:c r="E1864" s="15">
        <x:v>45154.3618846154</x:v>
      </x:c>
      <x:c r="F1864" t="s">
        <x:v>99</x:v>
      </x:c>
      <x:c r="G1864" s="6">
        <x:v>565.3931936677776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20.483</x:v>
      </x:c>
      <x:c r="S1864" s="8">
        <x:v>3081.4325230472646</x:v>
      </x:c>
      <x:c r="T1864" s="12">
        <x:v>51953.05376878855</x:v>
      </x:c>
      <x:c r="U1864" s="12">
        <x:v>0.8333333333333331</x:v>
      </x:c>
      <x:c r="V1864" s="12">
        <x:v>2500</x:v>
      </x:c>
      <x:c r="W1864" s="12">
        <x:f>NA()</x:f>
      </x:c>
    </x:row>
    <x:row r="1865">
      <x:c r="A1865">
        <x:v>51188</x:v>
      </x:c>
      <x:c r="B1865" s="1">
        <x:v>45154.6275872173</x:v>
      </x:c>
      <x:c r="C1865" s="6">
        <x:v>93.14975818833334</x:v>
      </x:c>
      <x:c r="D1865" s="14" t="s">
        <x:v>94</x:v>
      </x:c>
      <x:c r="E1865" s="15">
        <x:v>45154.3618846154</x:v>
      </x:c>
      <x:c r="F1865" t="s">
        <x:v>99</x:v>
      </x:c>
      <x:c r="G1865" s="6">
        <x:v>567.9962309846208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20.444</x:v>
      </x:c>
      <x:c r="S1865" s="8">
        <x:v>3086.321240418827</x:v>
      </x:c>
      <x:c r="T1865" s="12">
        <x:v>51958.302845898215</x:v>
      </x:c>
      <x:c r="U1865" s="12">
        <x:v>0.8333333333333331</x:v>
      </x:c>
      <x:c r="V1865" s="12">
        <x:v>2500</x:v>
      </x:c>
      <x:c r="W1865" s="12">
        <x:f>NA()</x:f>
      </x:c>
    </x:row>
    <x:row r="1866">
      <x:c r="A1866">
        <x:v>51200</x:v>
      </x:c>
      <x:c r="B1866" s="1">
        <x:v>45154.62762188281</x:v>
      </x:c>
      <x:c r="C1866" s="6">
        <x:v>93.199676545</x:v>
      </x:c>
      <x:c r="D1866" s="14" t="s">
        <x:v>94</x:v>
      </x:c>
      <x:c r="E1866" s="15">
        <x:v>45154.3618846154</x:v>
      </x:c>
      <x:c r="F1866" t="s">
        <x:v>99</x:v>
      </x:c>
      <x:c r="G1866" s="6">
        <x:v>564.7553628134833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20.497</x:v>
      </x:c>
      <x:c r="S1866" s="8">
        <x:v>3077.5720790524897</x:v>
      </x:c>
      <x:c r="T1866" s="12">
        <x:v>51958.09422745978</x:v>
      </x:c>
      <x:c r="U1866" s="12">
        <x:v>0.8333333333333331</x:v>
      </x:c>
      <x:c r="V1866" s="12">
        <x:v>2500</x:v>
      </x:c>
      <x:c r="W1866" s="12">
        <x:f>NA()</x:f>
      </x:c>
    </x:row>
    <x:row r="1867">
      <x:c r="A1867">
        <x:v>51212</x:v>
      </x:c>
      <x:c r="B1867" s="1">
        <x:v>45154.627656435776</x:v>
      </x:c>
      <x:c r="C1867" s="6">
        <x:v>93.24943281166667</x:v>
      </x:c>
      <x:c r="D1867" s="14" t="s">
        <x:v>94</x:v>
      </x:c>
      <x:c r="E1867" s="15">
        <x:v>45154.3618846154</x:v>
      </x:c>
      <x:c r="F1867" t="s">
        <x:v>99</x:v>
      </x:c>
      <x:c r="G1867" s="6">
        <x:v>569.3338692477892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20.425</x:v>
      </x:c>
      <x:c r="S1867" s="8">
        <x:v>3077.8327152075176</x:v>
      </x:c>
      <x:c r="T1867" s="12">
        <x:v>51953.884543230735</x:v>
      </x:c>
      <x:c r="U1867" s="12">
        <x:v>0.8333333333333331</x:v>
      </x:c>
      <x:c r="V1867" s="12">
        <x:v>2500</x:v>
      </x:c>
      <x:c r="W1867" s="12">
        <x:f>NA()</x:f>
      </x:c>
    </x:row>
    <x:row r="1868">
      <x:c r="A1868">
        <x:v>51224</x:v>
      </x:c>
      <x:c r="B1868" s="1">
        <x:v>45154.62769158155</x:v>
      </x:c>
      <x:c r="C1868" s="6">
        <x:v>93.30004271333334</x:v>
      </x:c>
      <x:c r="D1868" s="14" t="s">
        <x:v>94</x:v>
      </x:c>
      <x:c r="E1868" s="15">
        <x:v>45154.3618846154</x:v>
      </x:c>
      <x:c r="F1868" t="s">
        <x:v>99</x:v>
      </x:c>
      <x:c r="G1868" s="6">
        <x:v>567.9155498276492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20.459</x:v>
      </x:c>
      <x:c r="S1868" s="8">
        <x:v>3076.4139353422415</x:v>
      </x:c>
      <x:c r="T1868" s="12">
        <x:v>51959.836997511644</x:v>
      </x:c>
      <x:c r="U1868" s="12">
        <x:v>0.8333333333333331</x:v>
      </x:c>
      <x:c r="V1868" s="12">
        <x:v>2500</x:v>
      </x:c>
      <x:c r="W1868" s="12">
        <x:f>NA()</x:f>
      </x:c>
    </x:row>
    <x:row r="1869">
      <x:c r="A1869">
        <x:v>51236</x:v>
      </x:c>
      <x:c r="B1869" s="1">
        <x:v>45154.62772615567</x:v>
      </x:c>
      <x:c r="C1869" s="6">
        <x:v>93.34982944166667</x:v>
      </x:c>
      <x:c r="D1869" s="14" t="s">
        <x:v>94</x:v>
      </x:c>
      <x:c r="E1869" s="15">
        <x:v>45154.3618846154</x:v>
      </x:c>
      <x:c r="F1869" t="s">
        <x:v>99</x:v>
      </x:c>
      <x:c r="G1869" s="6">
        <x:v>564.8865193036244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20.491</x:v>
      </x:c>
      <x:c r="S1869" s="8">
        <x:v>3079.300532167816</x:v>
      </x:c>
      <x:c r="T1869" s="12">
        <x:v>51955.06159016015</x:v>
      </x:c>
      <x:c r="U1869" s="12">
        <x:v>0.8333333333333331</x:v>
      </x:c>
      <x:c r="V1869" s="12">
        <x:v>2500</x:v>
      </x:c>
      <x:c r="W1869" s="12">
        <x:f>NA()</x:f>
      </x:c>
    </x:row>
    <x:row r="1870">
      <x:c r="A1870">
        <x:v>51248</x:v>
      </x:c>
      <x:c r="B1870" s="1">
        <x:v>45154.62776068805</x:v>
      </x:c>
      <x:c r="C1870" s="6">
        <x:v>93.39955606833334</x:v>
      </x:c>
      <x:c r="D1870" s="14" t="s">
        <x:v>94</x:v>
      </x:c>
      <x:c r="E1870" s="15">
        <x:v>45154.3618846154</x:v>
      </x:c>
      <x:c r="F1870" t="s">
        <x:v>99</x:v>
      </x:c>
      <x:c r="G1870" s="6">
        <x:v>565.8276469300251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20.483999999999998</x:v>
      </x:c>
      <x:c r="S1870" s="8">
        <x:v>3074.949724337917</x:v>
      </x:c>
      <x:c r="T1870" s="12">
        <x:v>51949.52063875119</x:v>
      </x:c>
      <x:c r="U1870" s="12">
        <x:v>0.8333333333333331</x:v>
      </x:c>
      <x:c r="V1870" s="12">
        <x:v>2500</x:v>
      </x:c>
      <x:c r="W1870" s="12">
        <x:f>NA()</x:f>
      </x:c>
    </x:row>
    <x:row r="1871">
      <x:c r="A1871">
        <x:v>51260</x:v>
      </x:c>
      <x:c r="B1871" s="1">
        <x:v>45154.62779524047</x:v>
      </x:c>
      <x:c r="C1871" s="6">
        <x:v>93.44931156333334</x:v>
      </x:c>
      <x:c r="D1871" s="14" t="s">
        <x:v>94</x:v>
      </x:c>
      <x:c r="E1871" s="15">
        <x:v>45154.3618846154</x:v>
      </x:c>
      <x:c r="F1871" t="s">
        <x:v>99</x:v>
      </x:c>
      <x:c r="G1871" s="6">
        <x:v>569.5386905867402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20.412</x:v>
      </x:c>
      <x:c r="S1871" s="8">
        <x:v>3077.228759146993</x:v>
      </x:c>
      <x:c r="T1871" s="12">
        <x:v>51956.96886496611</x:v>
      </x:c>
      <x:c r="U1871" s="12">
        <x:v>0.8333333333333331</x:v>
      </x:c>
      <x:c r="V1871" s="12">
        <x:v>2500</x:v>
      </x:c>
      <x:c r="W1871" s="12">
        <x:f>NA()</x:f>
      </x:c>
    </x:row>
    <x:row r="1872">
      <x:c r="A1872">
        <x:v>51272</x:v>
      </x:c>
      <x:c r="B1872" s="1">
        <x:v>45154.62783038758</x:v>
      </x:c>
      <x:c r="C1872" s="6">
        <x:v>93.49992340833333</x:v>
      </x:c>
      <x:c r="D1872" s="14" t="s">
        <x:v>94</x:v>
      </x:c>
      <x:c r="E1872" s="15">
        <x:v>45154.3618846154</x:v>
      </x:c>
      <x:c r="F1872" t="s">
        <x:v>99</x:v>
      </x:c>
      <x:c r="G1872" s="6">
        <x:v>568.5726594262078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20.433</x:v>
      </x:c>
      <x:c r="S1872" s="8">
        <x:v>3073.3150625343264</x:v>
      </x:c>
      <x:c r="T1872" s="12">
        <x:v>51959.634900389094</x:v>
      </x:c>
      <x:c r="U1872" s="12">
        <x:v>0.8333333333333331</x:v>
      </x:c>
      <x:c r="V1872" s="12">
        <x:v>2500</x:v>
      </x:c>
      <x:c r="W1872" s="12">
        <x:f>NA()</x:f>
      </x:c>
    </x:row>
    <x:row r="1873">
      <x:c r="A1873">
        <x:v>51284</x:v>
      </x:c>
      <x:c r="B1873" s="1">
        <x:v>45154.62786485336</x:v>
      </x:c>
      <x:c r="C1873" s="6">
        <x:v>93.549554125</x:v>
      </x:c>
      <x:c r="D1873" s="14" t="s">
        <x:v>94</x:v>
      </x:c>
      <x:c r="E1873" s="15">
        <x:v>45154.3618846154</x:v>
      </x:c>
      <x:c r="F1873" t="s">
        <x:v>99</x:v>
      </x:c>
      <x:c r="G1873" s="6">
        <x:v>566.7234687897156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20.464</x:v>
      </x:c>
      <x:c r="S1873" s="8">
        <x:v>3074.79322534247</x:v>
      </x:c>
      <x:c r="T1873" s="12">
        <x:v>51950.516956145584</x:v>
      </x:c>
      <x:c r="U1873" s="12">
        <x:v>0.8333333333333331</x:v>
      </x:c>
      <x:c r="V1873" s="12">
        <x:v>2500</x:v>
      </x:c>
      <x:c r="W1873" s="12">
        <x:f>NA()</x:f>
      </x:c>
    </x:row>
    <x:row r="1874">
      <x:c r="A1874">
        <x:v>51296</x:v>
      </x:c>
      <x:c r="B1874" s="1">
        <x:v>45154.62789946736</x:v>
      </x:c>
      <x:c r="C1874" s="6">
        <x:v>93.59939828666667</x:v>
      </x:c>
      <x:c r="D1874" s="14" t="s">
        <x:v>94</x:v>
      </x:c>
      <x:c r="E1874" s="15">
        <x:v>45154.3618846154</x:v>
      </x:c>
      <x:c r="F1874" t="s">
        <x:v>99</x:v>
      </x:c>
      <x:c r="G1874" s="6">
        <x:v>566.3352487254465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20.476</x:v>
      </x:c>
      <x:c r="S1874" s="8">
        <x:v>3066.1139604858945</x:v>
      </x:c>
      <x:c r="T1874" s="12">
        <x:v>51951.90433275309</x:v>
      </x:c>
      <x:c r="U1874" s="12">
        <x:v>0.8333333333333331</x:v>
      </x:c>
      <x:c r="V1874" s="12">
        <x:v>2500</x:v>
      </x:c>
      <x:c r="W1874" s="12">
        <x:f>NA()</x:f>
      </x:c>
    </x:row>
    <x:row r="1875">
      <x:c r="A1875">
        <x:v>51308</x:v>
      </x:c>
      <x:c r="B1875" s="1">
        <x:v>45154.627934620665</x:v>
      </x:c>
      <x:c r="C1875" s="6">
        <x:v>93.65001905333334</x:v>
      </x:c>
      <x:c r="D1875" s="14" t="s">
        <x:v>94</x:v>
      </x:c>
      <x:c r="E1875" s="15">
        <x:v>45154.3618846154</x:v>
      </x:c>
      <x:c r="F1875" t="s">
        <x:v>99</x:v>
      </x:c>
      <x:c r="G1875" s="6">
        <x:v>564.1253016735277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20.505</x:v>
      </x:c>
      <x:c r="S1875" s="8">
        <x:v>3074.205826977063</x:v>
      </x:c>
      <x:c r="T1875" s="12">
        <x:v>51948.087588841154</x:v>
      </x:c>
      <x:c r="U1875" s="12">
        <x:v>0.8333333333333331</x:v>
      </x:c>
      <x:c r="V1875" s="12">
        <x:v>2500</x:v>
      </x:c>
      <x:c r="W1875" s="12">
        <x:f>NA()</x:f>
      </x:c>
    </x:row>
    <x:row r="1876">
      <x:c r="A1876">
        <x:v>51320</x:v>
      </x:c>
      <x:c r="B1876" s="1">
        <x:v>45154.627969218025</x:v>
      </x:c>
      <x:c r="C1876" s="6">
        <x:v>93.699839245</x:v>
      </x:c>
      <x:c r="D1876" s="14" t="s">
        <x:v>94</x:v>
      </x:c>
      <x:c r="E1876" s="15">
        <x:v>45154.3618846154</x:v>
      </x:c>
      <x:c r="F1876" t="s">
        <x:v>99</x:v>
      </x:c>
      <x:c r="G1876" s="6">
        <x:v>573.5797065937566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20.353</x:v>
      </x:c>
      <x:c r="S1876" s="8">
        <x:v>3071.7153281571523</x:v>
      </x:c>
      <x:c r="T1876" s="12">
        <x:v>51949.66873345317</x:v>
      </x:c>
      <x:c r="U1876" s="12">
        <x:v>0.8333333333333331</x:v>
      </x:c>
      <x:c r="V1876" s="12">
        <x:v>2500</x:v>
      </x:c>
      <x:c r="W1876" s="12">
        <x:f>NA()</x:f>
      </x:c>
    </x:row>
    <x:row r="1877">
      <x:c r="A1877">
        <x:v>51332</x:v>
      </x:c>
      <x:c r="B1877" s="1">
        <x:v>45154.62800378524</x:v>
      </x:c>
      <x:c r="C1877" s="6">
        <x:v>93.74961603333334</x:v>
      </x:c>
      <x:c r="D1877" s="14" t="s">
        <x:v>94</x:v>
      </x:c>
      <x:c r="E1877" s="15">
        <x:v>45154.3618846154</x:v>
      </x:c>
      <x:c r="F1877" t="s">
        <x:v>99</x:v>
      </x:c>
      <x:c r="G1877" s="6">
        <x:v>567.6777097309416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20.449</x:v>
      </x:c>
      <x:c r="S1877" s="8">
        <x:v>3081.3393260237485</x:v>
      </x:c>
      <x:c r="T1877" s="12">
        <x:v>51957.278952807035</x:v>
      </x:c>
      <x:c r="U1877" s="12">
        <x:v>0.8333333333333331</x:v>
      </x:c>
      <x:c r="V1877" s="12">
        <x:v>2500</x:v>
      </x:c>
      <x:c r="W1877" s="12">
        <x:f>NA()</x:f>
      </x:c>
    </x:row>
    <x:row r="1878">
      <x:c r="A1878">
        <x:v>51344</x:v>
      </x:c>
      <x:c r="B1878" s="1">
        <x:v>45154.628038330426</x:v>
      </x:c>
      <x:c r="C1878" s="6">
        <x:v>93.79936110166666</x:v>
      </x:c>
      <x:c r="D1878" s="14" t="s">
        <x:v>94</x:v>
      </x:c>
      <x:c r="E1878" s="15">
        <x:v>45154.3618846154</x:v>
      </x:c>
      <x:c r="F1878" t="s">
        <x:v>99</x:v>
      </x:c>
      <x:c r="G1878" s="6">
        <x:v>576.0225679823126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20.325</x:v>
      </x:c>
      <x:c r="S1878" s="8">
        <x:v>3066.294216686441</x:v>
      </x:c>
      <x:c r="T1878" s="12">
        <x:v>51958.70561595659</x:v>
      </x:c>
      <x:c r="U1878" s="12">
        <x:v>0.8333333333333331</x:v>
      </x:c>
      <x:c r="V1878" s="12">
        <x:v>2500</x:v>
      </x:c>
      <x:c r="W1878" s="12">
        <x:f>NA()</x:f>
      </x:c>
    </x:row>
    <x:row r="1879">
      <x:c r="A1879">
        <x:v>51356</x:v>
      </x:c>
      <x:c r="B1879" s="1">
        <x:v>45154.62807344148</x:v>
      </x:c>
      <x:c r="C1879" s="6">
        <x:v>93.84992101333333</x:v>
      </x:c>
      <x:c r="D1879" s="14" t="s">
        <x:v>94</x:v>
      </x:c>
      <x:c r="E1879" s="15">
        <x:v>45154.3618846154</x:v>
      </x:c>
      <x:c r="F1879" t="s">
        <x:v>99</x:v>
      </x:c>
      <x:c r="G1879" s="6">
        <x:v>574.6042445111599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20.343</x:v>
      </x:c>
      <x:c r="S1879" s="8">
        <x:v>3066.782119029565</x:v>
      </x:c>
      <x:c r="T1879" s="12">
        <x:v>51957.90308230532</x:v>
      </x:c>
      <x:c r="U1879" s="12">
        <x:v>0.8333333333333331</x:v>
      </x:c>
      <x:c r="V1879" s="12">
        <x:v>2500</x:v>
      </x:c>
      <x:c r="W1879" s="12">
        <x:f>NA()</x:f>
      </x:c>
    </x:row>
    <x:row r="1880">
      <x:c r="A1880">
        <x:v>51368</x:v>
      </x:c>
      <x:c r="B1880" s="1">
        <x:v>45154.62810800729</x:v>
      </x:c>
      <x:c r="C1880" s="6">
        <x:v>93.89969578166667</x:v>
      </x:c>
      <x:c r="D1880" s="14" t="s">
        <x:v>94</x:v>
      </x:c>
      <x:c r="E1880" s="15">
        <x:v>45154.3618846154</x:v>
      </x:c>
      <x:c r="F1880" t="s">
        <x:v>99</x:v>
      </x:c>
      <x:c r="G1880" s="6">
        <x:v>566.4010841930916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20.473</x:v>
      </x:c>
      <x:c r="S1880" s="8">
        <x:v>3069.0860093358647</x:v>
      </x:c>
      <x:c r="T1880" s="12">
        <x:v>51956.38331073299</x:v>
      </x:c>
      <x:c r="U1880" s="12">
        <x:v>0.8333333333333331</x:v>
      </x:c>
      <x:c r="V1880" s="12">
        <x:v>2500</x:v>
      </x:c>
      <x:c r="W1880" s="12">
        <x:f>NA()</x:f>
      </x:c>
    </x:row>
    <x:row r="1881">
      <x:c r="A1881">
        <x:v>51380</x:v>
      </x:c>
      <x:c r="B1881" s="1">
        <x:v>45154.62814253345</x:v>
      </x:c>
      <x:c r="C1881" s="6">
        <x:v>93.94941346333333</x:v>
      </x:c>
      <x:c r="D1881" s="14" t="s">
        <x:v>94</x:v>
      </x:c>
      <x:c r="E1881" s="15">
        <x:v>45154.3618846154</x:v>
      </x:c>
      <x:c r="F1881" t="s">
        <x:v>99</x:v>
      </x:c>
      <x:c r="G1881" s="6">
        <x:v>576.9462638134977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20.301</x:v>
      </x:c>
      <x:c r="S1881" s="8">
        <x:v>3070.4076351128383</x:v>
      </x:c>
      <x:c r="T1881" s="12">
        <x:v>51953.33451533618</x:v>
      </x:c>
      <x:c r="U1881" s="12">
        <x:v>0.8333333333333331</x:v>
      </x:c>
      <x:c r="V1881" s="12">
        <x:v>2500</x:v>
      </x:c>
      <x:c r="W1881" s="12">
        <x:f>NA()</x:f>
      </x:c>
    </x:row>
    <x:row r="1882">
      <x:c r="A1882">
        <x:v>51392</x:v>
      </x:c>
      <x:c r="B1882" s="1">
        <x:v>45154.62817712751</x:v>
      </x:c>
      <x:c r="C1882" s="6">
        <x:v>93.99922890166667</x:v>
      </x:c>
      <x:c r="D1882" s="14" t="s">
        <x:v>94</x:v>
      </x:c>
      <x:c r="E1882" s="15">
        <x:v>45154.3618846154</x:v>
      </x:c>
      <x:c r="F1882" t="s">
        <x:v>99</x:v>
      </x:c>
      <x:c r="G1882" s="6">
        <x:v>570.2987531873525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20.406</x:v>
      </x:c>
      <x:c r="S1882" s="8">
        <x:v>3064.806286450583</x:v>
      </x:c>
      <x:c r="T1882" s="12">
        <x:v>51959.899082339696</x:v>
      </x:c>
      <x:c r="U1882" s="12">
        <x:v>0.8333333333333331</x:v>
      </x:c>
      <x:c r="V1882" s="12">
        <x:v>2500</x:v>
      </x:c>
      <x:c r="W1882" s="12">
        <x:f>NA()</x:f>
      </x:c>
    </x:row>
    <x:row r="1883">
      <x:c r="A1883">
        <x:v>51404</x:v>
      </x:c>
      <x:c r="B1883" s="1">
        <x:v>45154.628212320196</x:v>
      </x:c>
      <x:c r="C1883" s="6">
        <x:v>94.04990637166667</x:v>
      </x:c>
      <x:c r="D1883" s="14" t="s">
        <x:v>94</x:v>
      </x:c>
      <x:c r="E1883" s="15">
        <x:v>45154.3618846154</x:v>
      </x:c>
      <x:c r="F1883" t="s">
        <x:v>99</x:v>
      </x:c>
      <x:c r="G1883" s="6">
        <x:v>579.4839537816111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20.264</x:v>
      </x:c>
      <x:c r="S1883" s="8">
        <x:v>3073.0296235091296</x:v>
      </x:c>
      <x:c r="T1883" s="12">
        <x:v>51951.67364128445</x:v>
      </x:c>
      <x:c r="U1883" s="12">
        <x:v>0.8333333333333331</x:v>
      </x:c>
      <x:c r="V1883" s="12">
        <x:v>2500</x:v>
      </x:c>
      <x:c r="W1883" s="12">
        <x:f>NA()</x:f>
      </x:c>
    </x:row>
    <x:row r="1884">
      <x:c r="A1884">
        <x:v>51416</x:v>
      </x:c>
      <x:c r="B1884" s="1">
        <x:v>45154.62824684823</x:v>
      </x:c>
      <x:c r="C1884" s="6">
        <x:v>94.09962674</x:v>
      </x:c>
      <x:c r="D1884" s="14" t="s">
        <x:v>94</x:v>
      </x:c>
      <x:c r="E1884" s="15">
        <x:v>45154.3618846154</x:v>
      </x:c>
      <x:c r="F1884" t="s">
        <x:v>99</x:v>
      </x:c>
      <x:c r="G1884" s="6">
        <x:v>570.4882869050576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20.405</x:v>
      </x:c>
      <x:c r="S1884" s="8">
        <x:v>3063.5299098873843</x:v>
      </x:c>
      <x:c r="T1884" s="12">
        <x:v>51959.24516811919</x:v>
      </x:c>
      <x:c r="U1884" s="12">
        <x:v>0.8333333333333331</x:v>
      </x:c>
      <x:c r="V1884" s="12">
        <x:v>2500</x:v>
      </x:c>
      <x:c r="W1884" s="12">
        <x:f>NA()</x:f>
      </x:c>
    </x:row>
    <x:row r="1885">
      <x:c r="A1885">
        <x:v>51430</x:v>
      </x:c>
      <x:c r="B1885" s="1">
        <x:v>45154.628281403966</x:v>
      </x:c>
      <x:c r="C1885" s="6">
        <x:v>94.14938699833333</x:v>
      </x:c>
      <x:c r="D1885" s="14" t="s">
        <x:v>94</x:v>
      </x:c>
      <x:c r="E1885" s="15">
        <x:v>45154.3618846154</x:v>
      </x:c>
      <x:c r="F1885" t="s">
        <x:v>99</x:v>
      </x:c>
      <x:c r="G1885" s="6">
        <x:v>570.8034631372984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20.404</x:v>
      </x:c>
      <x:c r="S1885" s="8">
        <x:v>3062.749283890221</x:v>
      </x:c>
      <x:c r="T1885" s="12">
        <x:v>51957.81244374757</x:v>
      </x:c>
      <x:c r="U1885" s="12">
        <x:v>0.8333333333333331</x:v>
      </x:c>
      <x:c r="V1885" s="12">
        <x:v>2500</x:v>
      </x:c>
      <x:c r="W1885" s="12">
        <x:f>NA()</x:f>
      </x:c>
    </x:row>
    <x:row r="1886">
      <x:c r="A1886">
        <x:v>51437</x:v>
      </x:c>
      <x:c r="B1886" s="1">
        <x:v>45154.62831653458</x:v>
      </x:c>
      <x:c r="C1886" s="6">
        <x:v>94.19997509166667</x:v>
      </x:c>
      <x:c r="D1886" s="14" t="s">
        <x:v>94</x:v>
      </x:c>
      <x:c r="E1886" s="15">
        <x:v>45154.3618846154</x:v>
      </x:c>
      <x:c r="F1886" t="s">
        <x:v>99</x:v>
      </x:c>
      <x:c r="G1886" s="6">
        <x:v>568.4400236904215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20.439</x:v>
      </x:c>
      <x:c r="S1886" s="8">
        <x:v>3069.785311725509</x:v>
      </x:c>
      <x:c r="T1886" s="12">
        <x:v>51957.85824352827</x:v>
      </x:c>
      <x:c r="U1886" s="12">
        <x:v>0.8333333333333331</x:v>
      </x:c>
      <x:c r="V1886" s="12">
        <x:v>2500</x:v>
      </x:c>
      <x:c r="W1886" s="12">
        <x:f>NA()</x:f>
      </x:c>
    </x:row>
    <x:row r="1887">
      <x:c r="A1887">
        <x:v>51453</x:v>
      </x:c>
      <x:c r="B1887" s="1">
        <x:v>45154.62835105717</x:v>
      </x:c>
      <x:c r="C1887" s="6">
        <x:v>94.24968761</x:v>
      </x:c>
      <x:c r="D1887" s="14" t="s">
        <x:v>94</x:v>
      </x:c>
      <x:c r="E1887" s="15">
        <x:v>45154.3618846154</x:v>
      </x:c>
      <x:c r="F1887" t="s">
        <x:v>99</x:v>
      </x:c>
      <x:c r="G1887" s="6">
        <x:v>575.3835054487799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20.329</x:v>
      </x:c>
      <x:c r="S1887" s="8">
        <x:v>3062.92587392676</x:v>
      </x:c>
      <x:c r="T1887" s="12">
        <x:v>51955.9617853759</x:v>
      </x:c>
      <x:c r="U1887" s="12">
        <x:v>0.8333333333333331</x:v>
      </x:c>
      <x:c r="V1887" s="12">
        <x:v>2500</x:v>
      </x:c>
      <x:c r="W1887" s="12">
        <x:f>NA()</x:f>
      </x:c>
    </x:row>
    <x:row r="1888">
      <x:c r="A1888">
        <x:v>51464</x:v>
      </x:c>
      <x:c r="B1888" s="1">
        <x:v>45154.62838562086</x:v>
      </x:c>
      <x:c r="C1888" s="6">
        <x:v>94.299459325</x:v>
      </x:c>
      <x:c r="D1888" s="14" t="s">
        <x:v>94</x:v>
      </x:c>
      <x:c r="E1888" s="15">
        <x:v>45154.3618846154</x:v>
      </x:c>
      <x:c r="F1888" t="s">
        <x:v>99</x:v>
      </x:c>
      <x:c r="G1888" s="6">
        <x:v>578.1730168277068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20.288</x:v>
      </x:c>
      <x:c r="S1888" s="8">
        <x:v>3065.6164036477694</x:v>
      </x:c>
      <x:c r="T1888" s="12">
        <x:v>51956.3380528933</x:v>
      </x:c>
      <x:c r="U1888" s="12">
        <x:v>0.8333333333333331</x:v>
      </x:c>
      <x:c r="V1888" s="12">
        <x:v>2500</x:v>
      </x:c>
      <x:c r="W1888" s="12">
        <x:f>NA()</x:f>
      </x:c>
    </x:row>
    <x:row r="1889">
      <x:c r="A1889">
        <x:v>51476</x:v>
      </x:c>
      <x:c r="B1889" s="1">
        <x:v>45154.62842019795</x:v>
      </x:c>
      <x:c r="C1889" s="6">
        <x:v>94.34925034333334</x:v>
      </x:c>
      <x:c r="D1889" s="14" t="s">
        <x:v>94</x:v>
      </x:c>
      <x:c r="E1889" s="15">
        <x:v>45154.3618846154</x:v>
      </x:c>
      <x:c r="F1889" t="s">
        <x:v>99</x:v>
      </x:c>
      <x:c r="G1889" s="6">
        <x:v>578.5051048042452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20.279</x:v>
      </x:c>
      <x:c r="S1889" s="8">
        <x:v>3063.426649648281</x:v>
      </x:c>
      <x:c r="T1889" s="12">
        <x:v>51965.946708800686</x:v>
      </x:c>
      <x:c r="U1889" s="12">
        <x:v>0.8333333333333331</x:v>
      </x:c>
      <x:c r="V1889" s="12">
        <x:v>2500</x:v>
      </x:c>
      <x:c r="W1889" s="12">
        <x:f>NA()</x:f>
      </x:c>
    </x:row>
    <x:row r="1890">
      <x:c r="A1890">
        <x:v>51488</x:v>
      </x:c>
      <x:c r="B1890" s="1">
        <x:v>45154.62845535596</x:v>
      </x:c>
      <x:c r="C1890" s="6">
        <x:v>94.399877875</x:v>
      </x:c>
      <x:c r="D1890" s="14" t="s">
        <x:v>94</x:v>
      </x:c>
      <x:c r="E1890" s="15">
        <x:v>45154.3618846154</x:v>
      </x:c>
      <x:c r="F1890" t="s">
        <x:v>99</x:v>
      </x:c>
      <x:c r="G1890" s="6">
        <x:v>574.6013681216361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20.345</x:v>
      </x:c>
      <x:c r="S1890" s="8">
        <x:v>3065.0545079821663</x:v>
      </x:c>
      <x:c r="T1890" s="12">
        <x:v>51960.06348288169</x:v>
      </x:c>
      <x:c r="U1890" s="12">
        <x:v>0.8333333333333331</x:v>
      </x:c>
      <x:c r="V1890" s="12">
        <x:v>2500</x:v>
      </x:c>
      <x:c r="W1890" s="12">
        <x:f>NA()</x:f>
      </x:c>
    </x:row>
    <x:row r="1891">
      <x:c r="A1891">
        <x:v>51500</x:v>
      </x:c>
      <x:c r="B1891" s="1">
        <x:v>45154.62848990066</x:v>
      </x:c>
      <x:c r="C1891" s="6">
        <x:v>94.44962223333333</x:v>
      </x:c>
      <x:c r="D1891" s="14" t="s">
        <x:v>94</x:v>
      </x:c>
      <x:c r="E1891" s="15">
        <x:v>45154.3618846154</x:v>
      </x:c>
      <x:c r="F1891" t="s">
        <x:v>99</x:v>
      </x:c>
      <x:c r="G1891" s="6">
        <x:v>569.7123554032852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20.423</x:v>
      </x:c>
      <x:c r="S1891" s="8">
        <x:v>3060.794557909623</x:v>
      </x:c>
      <x:c r="T1891" s="12">
        <x:v>51957.46621996802</x:v>
      </x:c>
      <x:c r="U1891" s="12">
        <x:v>0.8333333333333331</x:v>
      </x:c>
      <x:c r="V1891" s="12">
        <x:v>2500</x:v>
      </x:c>
      <x:c r="W1891" s="12">
        <x:f>NA()</x:f>
      </x:c>
    </x:row>
    <x:row r="1892">
      <x:c r="A1892">
        <x:v>51512</x:v>
      </x:c>
      <x:c r="B1892" s="1">
        <x:v>45154.62852447698</x:v>
      </x:c>
      <x:c r="C1892" s="6">
        <x:v>94.499412145</x:v>
      </x:c>
      <x:c r="D1892" s="14" t="s">
        <x:v>94</x:v>
      </x:c>
      <x:c r="E1892" s="15">
        <x:v>45154.3618846154</x:v>
      </x:c>
      <x:c r="F1892" t="s">
        <x:v>99</x:v>
      </x:c>
      <x:c r="G1892" s="6">
        <x:v>571.380797078227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20.395</x:v>
      </x:c>
      <x:c r="S1892" s="8">
        <x:v>3062.336773990523</x:v>
      </x:c>
      <x:c r="T1892" s="12">
        <x:v>51961.12328735172</x:v>
      </x:c>
      <x:c r="U1892" s="12">
        <x:v>0.8333333333333331</x:v>
      </x:c>
      <x:c r="V1892" s="12">
        <x:v>2500</x:v>
      </x:c>
      <x:c r="W1892" s="12">
        <x:f>NA()</x:f>
      </x:c>
    </x:row>
    <x:row r="1893">
      <x:c r="A1893">
        <x:v>51524</x:v>
      </x:c>
      <x:c r="B1893" s="1">
        <x:v>45154.628559131525</x:v>
      </x:c>
      <x:c r="C1893" s="6">
        <x:v>94.54931468333334</x:v>
      </x:c>
      <x:c r="D1893" s="14" t="s">
        <x:v>94</x:v>
      </x:c>
      <x:c r="E1893" s="15">
        <x:v>45154.3618846154</x:v>
      </x:c>
      <x:c r="F1893" t="s">
        <x:v>99</x:v>
      </x:c>
      <x:c r="G1893" s="6">
        <x:v>576.9960144574055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20.31</x:v>
      </x:c>
      <x:c r="S1893" s="8">
        <x:v>3061.2854428024307</x:v>
      </x:c>
      <x:c r="T1893" s="12">
        <x:v>51958.15627891339</x:v>
      </x:c>
      <x:c r="U1893" s="12">
        <x:v>0.8333333333333331</x:v>
      </x:c>
      <x:c r="V1893" s="12">
        <x:v>2500</x:v>
      </x:c>
      <x:c r="W1893" s="12">
        <x:f>NA()</x:f>
      </x:c>
    </x:row>
    <x:row r="1894">
      <x:c r="A1894">
        <x:v>51536</x:v>
      </x:c>
      <x:c r="B1894" s="1">
        <x:v>45154.628594239904</x:v>
      </x:c>
      <x:c r="C1894" s="6">
        <x:v>94.59987075833334</x:v>
      </x:c>
      <x:c r="D1894" s="14" t="s">
        <x:v>94</x:v>
      </x:c>
      <x:c r="E1894" s="15">
        <x:v>45154.3618846154</x:v>
      </x:c>
      <x:c r="F1894" t="s">
        <x:v>99</x:v>
      </x:c>
      <x:c r="G1894" s="6">
        <x:v>568.8228879919633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20.433</x:v>
      </x:c>
      <x:c r="S1894" s="8">
        <x:v>3064.561184876337</x:v>
      </x:c>
      <x:c r="T1894" s="12">
        <x:v>51958.04862715447</x:v>
      </x:c>
      <x:c r="U1894" s="12">
        <x:v>0.8333333333333331</x:v>
      </x:c>
      <x:c r="V1894" s="12">
        <x:v>2500</x:v>
      </x:c>
      <x:c r="W1894" s="12">
        <x:f>NA()</x:f>
      </x:c>
    </x:row>
    <x:row r="1895">
      <x:c r="A1895">
        <x:v>51548</x:v>
      </x:c>
      <x:c r="B1895" s="1">
        <x:v>45154.62862872638</x:v>
      </x:c>
      <x:c r="C1895" s="6">
        <x:v>94.64953127</x:v>
      </x:c>
      <x:c r="D1895" s="14" t="s">
        <x:v>94</x:v>
      </x:c>
      <x:c r="E1895" s="15">
        <x:v>45154.3618846154</x:v>
      </x:c>
      <x:c r="F1895" t="s">
        <x:v>99</x:v>
      </x:c>
      <x:c r="G1895" s="6">
        <x:v>576.4237026516329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20.311</x:v>
      </x:c>
      <x:c r="S1895" s="8">
        <x:v>3056.3922602867124</x:v>
      </x:c>
      <x:c r="T1895" s="12">
        <x:v>51956.31234754811</x:v>
      </x:c>
      <x:c r="U1895" s="12">
        <x:v>0.8333333333333331</x:v>
      </x:c>
      <x:c r="V1895" s="12">
        <x:v>2500</x:v>
      </x:c>
      <x:c r="W1895" s="12">
        <x:f>NA()</x:f>
      </x:c>
    </x:row>
    <x:row r="1896">
      <x:c r="A1896">
        <x:v>51560</x:v>
      </x:c>
      <x:c r="B1896" s="1">
        <x:v>45154.62866324075</x:v>
      </x:c>
      <x:c r="C1896" s="6">
        <x:v>94.699231965</x:v>
      </x:c>
      <x:c r="D1896" s="14" t="s">
        <x:v>94</x:v>
      </x:c>
      <x:c r="E1896" s="15">
        <x:v>45154.3618846154</x:v>
      </x:c>
      <x:c r="F1896" t="s">
        <x:v>99</x:v>
      </x:c>
      <x:c r="G1896" s="6">
        <x:v>573.6300518766087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20.362</x:v>
      </x:c>
      <x:c r="S1896" s="8">
        <x:v>3061.6830738400963</x:v>
      </x:c>
      <x:c r="T1896" s="12">
        <x:v>51954.7805134398</x:v>
      </x:c>
      <x:c r="U1896" s="12">
        <x:v>0.8333333333333331</x:v>
      </x:c>
      <x:c r="V1896" s="12">
        <x:v>2500</x:v>
      </x:c>
      <x:c r="W1896" s="12">
        <x:f>NA()</x:f>
      </x:c>
    </x:row>
    <x:row r="1897">
      <x:c r="A1897">
        <x:v>51572</x:v>
      </x:c>
      <x:c r="B1897" s="1">
        <x:v>45154.62869837515</x:v>
      </x:c>
      <x:c r="C1897" s="6">
        <x:v>94.74982549666667</x:v>
      </x:c>
      <x:c r="D1897" s="14" t="s">
        <x:v>94</x:v>
      </x:c>
      <x:c r="E1897" s="15">
        <x:v>45154.3618846154</x:v>
      </x:c>
      <x:c r="F1897" t="s">
        <x:v>99</x:v>
      </x:c>
      <x:c r="G1897" s="6">
        <x:v>567.6091370629915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20.454</x:v>
      </x:c>
      <x:c r="S1897" s="8">
        <x:v>3061.9410432969144</x:v>
      </x:c>
      <x:c r="T1897" s="12">
        <x:v>51957.42437790797</x:v>
      </x:c>
      <x:c r="U1897" s="12">
        <x:v>0.8333333333333331</x:v>
      </x:c>
      <x:c r="V1897" s="12">
        <x:v>2500</x:v>
      </x:c>
      <x:c r="W1897" s="12">
        <x:f>NA()</x:f>
      </x:c>
    </x:row>
    <x:row r="1898">
      <x:c r="A1898">
        <x:v>51584</x:v>
      </x:c>
      <x:c r="B1898" s="1">
        <x:v>45154.628732912686</x:v>
      </x:c>
      <x:c r="C1898" s="6">
        <x:v>94.799559555</x:v>
      </x:c>
      <x:c r="D1898" s="14" t="s">
        <x:v>94</x:v>
      </x:c>
      <x:c r="E1898" s="15">
        <x:v>45154.3618846154</x:v>
      </x:c>
      <x:c r="F1898" t="s">
        <x:v>99</x:v>
      </x:c>
      <x:c r="G1898" s="6">
        <x:v>573.6384981480802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20.356</x:v>
      </x:c>
      <x:c r="S1898" s="8">
        <x:v>3060.86424074772</x:v>
      </x:c>
      <x:c r="T1898" s="12">
        <x:v>51967.71720193185</x:v>
      </x:c>
      <x:c r="U1898" s="12">
        <x:v>0.8333333333333331</x:v>
      </x:c>
      <x:c r="V1898" s="12">
        <x:v>2500</x:v>
      </x:c>
      <x:c r="W1898" s="12">
        <x:f>NA()</x:f>
      </x:c>
    </x:row>
    <x:row r="1899">
      <x:c r="A1899">
        <x:v>51596</x:v>
      </x:c>
      <x:c r="B1899" s="1">
        <x:v>45154.628767500195</x:v>
      </x:c>
      <x:c r="C1899" s="6">
        <x:v>94.849365565</x:v>
      </x:c>
      <x:c r="D1899" s="14" t="s">
        <x:v>94</x:v>
      </x:c>
      <x:c r="E1899" s="15">
        <x:v>45154.3618846154</x:v>
      </x:c>
      <x:c r="F1899" t="s">
        <x:v>99</x:v>
      </x:c>
      <x:c r="G1899" s="6">
        <x:v>577.7762335416127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20.298</x:v>
      </x:c>
      <x:c r="S1899" s="8">
        <x:v>3061.7849409311966</x:v>
      </x:c>
      <x:c r="T1899" s="12">
        <x:v>51952.571787885856</x:v>
      </x:c>
      <x:c r="U1899" s="12">
        <x:v>0.8333333333333331</x:v>
      </x:c>
      <x:c r="V1899" s="12">
        <x:v>2500</x:v>
      </x:c>
      <x:c r="W1899" s="12">
        <x:f>NA()</x:f>
      </x:c>
    </x:row>
    <x:row r="1900">
      <x:c r="A1900">
        <x:v>51608</x:v>
      </x:c>
      <x:c r="B1900" s="1">
        <x:v>45154.62880262411</x:v>
      </x:c>
      <x:c r="C1900" s="6">
        <x:v>94.89994400333333</x:v>
      </x:c>
      <x:c r="D1900" s="14" t="s">
        <x:v>94</x:v>
      </x:c>
      <x:c r="E1900" s="15">
        <x:v>45154.3618846154</x:v>
      </x:c>
      <x:c r="F1900" t="s">
        <x:v>99</x:v>
      </x:c>
      <x:c r="G1900" s="6">
        <x:v>576.8661043676171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20.312</x:v>
      </x:c>
      <x:c r="S1900" s="8">
        <x:v>3060.896054351754</x:v>
      </x:c>
      <x:c r="T1900" s="12">
        <x:v>51958.115855503114</x:v>
      </x:c>
      <x:c r="U1900" s="12">
        <x:v>0.8333333333333331</x:v>
      </x:c>
      <x:c r="V1900" s="12">
        <x:v>2500</x:v>
      </x:c>
      <x:c r="W1900" s="12">
        <x:f>NA()</x:f>
      </x:c>
    </x:row>
    <x:row r="1901">
      <x:c r="A1901">
        <x:v>51620</x:v>
      </x:c>
      <x:c r="B1901" s="1">
        <x:v>45154.62883718553</x:v>
      </x:c>
      <x:c r="C1901" s="6">
        <x:v>94.94971245833334</x:v>
      </x:c>
      <x:c r="D1901" s="14" t="s">
        <x:v>94</x:v>
      </x:c>
      <x:c r="E1901" s="15">
        <x:v>45154.3618846154</x:v>
      </x:c>
      <x:c r="F1901" t="s">
        <x:v>99</x:v>
      </x:c>
      <x:c r="G1901" s="6">
        <x:v>570.9264591931725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20.406</x:v>
      </x:c>
      <x:c r="S1901" s="8">
        <x:v>3057.99200909966</x:v>
      </x:c>
      <x:c r="T1901" s="12">
        <x:v>51960.065862951815</x:v>
      </x:c>
      <x:c r="U1901" s="12">
        <x:v>0.8333333333333331</x:v>
      </x:c>
      <x:c r="V1901" s="12">
        <x:v>2500</x:v>
      </x:c>
      <x:c r="W1901" s="12">
        <x:f>NA()</x:f>
      </x:c>
    </x:row>
    <x:row r="1902">
      <x:c r="A1902">
        <x:v>51632</x:v>
      </x:c>
      <x:c r="B1902" s="1">
        <x:v>45154.62887171878</x:v>
      </x:c>
      <x:c r="C1902" s="6">
        <x:v>94.99944032</x:v>
      </x:c>
      <x:c r="D1902" s="14" t="s">
        <x:v>94</x:v>
      </x:c>
      <x:c r="E1902" s="15">
        <x:v>45154.3618846154</x:v>
      </x:c>
      <x:c r="F1902" t="s">
        <x:v>99</x:v>
      </x:c>
      <x:c r="G1902" s="6">
        <x:v>573.6917695960626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20.363</x:v>
      </x:c>
      <x:c r="S1902" s="8">
        <x:v>3055.4002515642806</x:v>
      </x:c>
      <x:c r="T1902" s="12">
        <x:v>51958.965314561654</x:v>
      </x:c>
      <x:c r="U1902" s="12">
        <x:v>0.8333333333333331</x:v>
      </x:c>
      <x:c r="V1902" s="12">
        <x:v>2500</x:v>
      </x:c>
      <x:c r="W1902" s="12">
        <x:f>NA()</x:f>
      </x:c>
    </x:row>
    <x:row r="1903">
      <x:c r="A1903">
        <x:v>51644</x:v>
      </x:c>
      <x:c r="B1903" s="1">
        <x:v>45154.62890631593</x:v>
      </x:c>
      <x:c r="C1903" s="6">
        <x:v>95.04926021333333</x:v>
      </x:c>
      <x:c r="D1903" s="14" t="s">
        <x:v>94</x:v>
      </x:c>
      <x:c r="E1903" s="15">
        <x:v>45154.3618846154</x:v>
      </x:c>
      <x:c r="F1903" t="s">
        <x:v>99</x:v>
      </x:c>
      <x:c r="G1903" s="6">
        <x:v>574.7277899447687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20.345</x:v>
      </x:c>
      <x:c r="S1903" s="8">
        <x:v>3057.8886885895554</x:v>
      </x:c>
      <x:c r="T1903" s="12">
        <x:v>51962.06594820078</x:v>
      </x:c>
      <x:c r="U1903" s="12">
        <x:v>0.8333333333333331</x:v>
      </x:c>
      <x:c r="V1903" s="12">
        <x:v>2500</x:v>
      </x:c>
      <x:c r="W1903" s="12">
        <x:f>NA()</x:f>
      </x:c>
    </x:row>
    <x:row r="1904">
      <x:c r="A1904">
        <x:v>51656</x:v>
      </x:c>
      <x:c r="B1904" s="1">
        <x:v>45154.62894147535</x:v>
      </x:c>
      <x:c r="C1904" s="6">
        <x:v>95.09988979333333</x:v>
      </x:c>
      <x:c r="D1904" s="14" t="s">
        <x:v>94</x:v>
      </x:c>
      <x:c r="E1904" s="15">
        <x:v>45154.3618846154</x:v>
      </x:c>
      <x:c r="F1904" t="s">
        <x:v>99</x:v>
      </x:c>
      <x:c r="G1904" s="6">
        <x:v>575.1187367827357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20.337</x:v>
      </x:c>
      <x:c r="S1904" s="8">
        <x:v>3049.5279752154875</x:v>
      </x:c>
      <x:c r="T1904" s="12">
        <x:v>51964.535896861315</x:v>
      </x:c>
      <x:c r="U1904" s="12">
        <x:v>0.8333333333333331</x:v>
      </x:c>
      <x:c r="V1904" s="12">
        <x:v>2500</x:v>
      </x:c>
      <x:c r="W1904" s="12">
        <x:f>NA()</x:f>
      </x:c>
    </x:row>
    <x:row r="1905">
      <x:c r="A1905">
        <x:v>51668</x:v>
      </x:c>
      <x:c r="B1905" s="1">
        <x:v>45154.62897604667</x:v>
      </x:c>
      <x:c r="C1905" s="6">
        <x:v>95.14967248166667</x:v>
      </x:c>
      <x:c r="D1905" s="14" t="s">
        <x:v>94</x:v>
      </x:c>
      <x:c r="E1905" s="15">
        <x:v>45154.3618846154</x:v>
      </x:c>
      <x:c r="F1905" t="s">
        <x:v>99</x:v>
      </x:c>
      <x:c r="G1905" s="6">
        <x:v>577.7854649637234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20.292</x:v>
      </x:c>
      <x:c r="S1905" s="8">
        <x:v>3062.832275711345</x:v>
      </x:c>
      <x:c r="T1905" s="12">
        <x:v>51956.05396403435</x:v>
      </x:c>
      <x:c r="U1905" s="12">
        <x:v>0.8333333333333331</x:v>
      </x:c>
      <x:c r="V1905" s="12">
        <x:v>2500</x:v>
      </x:c>
      <x:c r="W1905" s="12">
        <x:f>NA()</x:f>
      </x:c>
    </x:row>
    <x:row r="1906">
      <x:c r="A1906">
        <x:v>51680</x:v>
      </x:c>
      <x:c r="B1906" s="1">
        <x:v>45154.62901057406</x:v>
      </x:c>
      <x:c r="C1906" s="6">
        <x:v>95.19939194</x:v>
      </x:c>
      <x:c r="D1906" s="14" t="s">
        <x:v>94</x:v>
      </x:c>
      <x:c r="E1906" s="15">
        <x:v>45154.3618846154</x:v>
      </x:c>
      <x:c r="F1906" t="s">
        <x:v>99</x:v>
      </x:c>
      <x:c r="G1906" s="6">
        <x:v>573.2350217117274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20.374</x:v>
      </x:c>
      <x:c r="S1906" s="8">
        <x:v>3055.3124896674353</x:v>
      </x:c>
      <x:c r="T1906" s="12">
        <x:v>51956.784296739665</x:v>
      </x:c>
      <x:c r="U1906" s="12">
        <x:v>0.8333333333333331</x:v>
      </x:c>
      <x:c r="V1906" s="12">
        <x:v>2500</x:v>
      </x:c>
      <x:c r="W1906" s="12">
        <x:f>NA()</x:f>
      </x:c>
    </x:row>
    <x:row r="1907">
      <x:c r="A1907">
        <x:v>51689</x:v>
      </x:c>
      <x:c r="B1907" s="1">
        <x:v>45154.62904570767</x:v>
      </x:c>
      <x:c r="C1907" s="6">
        <x:v>95.24998432166667</x:v>
      </x:c>
      <x:c r="D1907" s="14" t="s">
        <x:v>94</x:v>
      </x:c>
      <x:c r="E1907" s="15">
        <x:v>45154.3618846154</x:v>
      </x:c>
      <x:c r="F1907" t="s">
        <x:v>99</x:v>
      </x:c>
      <x:c r="G1907" s="6">
        <x:v>573.8263917504955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20.357</x:v>
      </x:c>
      <x:c r="S1907" s="8">
        <x:v>3055.6712271183055</x:v>
      </x:c>
      <x:c r="T1907" s="12">
        <x:v>51953.84170515029</x:v>
      </x:c>
      <x:c r="U1907" s="12">
        <x:v>0.8333333333333331</x:v>
      </x:c>
      <x:c r="V1907" s="12">
        <x:v>2500</x:v>
      </x:c>
      <x:c r="W1907" s="12">
        <x:f>NA()</x:f>
      </x:c>
    </x:row>
    <x:row r="1908">
      <x:c r="A1908">
        <x:v>51701</x:v>
      </x:c>
      <x:c r="B1908" s="1">
        <x:v>45154.6290803278</x:v>
      </x:c>
      <x:c r="C1908" s="6">
        <x:v>95.29983733</x:v>
      </x:c>
      <x:c r="D1908" s="14" t="s">
        <x:v>94</x:v>
      </x:c>
      <x:c r="E1908" s="15">
        <x:v>45154.3618846154</x:v>
      </x:c>
      <x:c r="F1908" t="s">
        <x:v>99</x:v>
      </x:c>
      <x:c r="G1908" s="6">
        <x:v>574.0761504906739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20.358999999999998</x:v>
      </x:c>
      <x:c r="S1908" s="8">
        <x:v>3065.814068098573</x:v>
      </x:c>
      <x:c r="T1908" s="12">
        <x:v>51955.05512006564</x:v>
      </x:c>
      <x:c r="U1908" s="12">
        <x:v>0.8333333333333331</x:v>
      </x:c>
      <x:c r="V1908" s="12">
        <x:v>2500</x:v>
      </x:c>
      <x:c r="W1908" s="12">
        <x:f>NA()</x:f>
      </x:c>
    </x:row>
    <x:row r="1909">
      <x:c r="A1909">
        <x:v>51716</x:v>
      </x:c>
      <x:c r="B1909" s="1">
        <x:v>45154.62911492113</x:v>
      </x:c>
      <x:c r="C1909" s="6">
        <x:v>95.34965171666667</x:v>
      </x:c>
      <x:c r="D1909" s="14" t="s">
        <x:v>94</x:v>
      </x:c>
      <x:c r="E1909" s="15">
        <x:v>45154.3618846154</x:v>
      </x:c>
      <x:c r="F1909" t="s">
        <x:v>99</x:v>
      </x:c>
      <x:c r="G1909" s="6">
        <x:v>586.1174465635149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20.169</x:v>
      </x:c>
      <x:c r="S1909" s="8">
        <x:v>3050.8803317442516</x:v>
      </x:c>
      <x:c r="T1909" s="12">
        <x:v>51963.21247339632</x:v>
      </x:c>
      <x:c r="U1909" s="12">
        <x:v>0.8333333333333331</x:v>
      </x:c>
      <x:c r="V1909" s="12">
        <x:v>2500</x:v>
      </x:c>
      <x:c r="W1909" s="12">
        <x:f>NA()</x:f>
      </x:c>
    </x:row>
    <x:row r="1910">
      <x:c r="A1910">
        <x:v>51728</x:v>
      </x:c>
      <x:c r="B1910" s="1">
        <x:v>45154.629149500055</x:v>
      </x:c>
      <x:c r="C1910" s="6">
        <x:v>95.39944537166667</x:v>
      </x:c>
      <x:c r="D1910" s="14" t="s">
        <x:v>94</x:v>
      </x:c>
      <x:c r="E1910" s="15">
        <x:v>45154.3618846154</x:v>
      </x:c>
      <x:c r="F1910" t="s">
        <x:v>99</x:v>
      </x:c>
      <x:c r="G1910" s="6">
        <x:v>578.7564597135387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20.281</x:v>
      </x:c>
      <x:c r="S1910" s="8">
        <x:v>3050.718913340538</x:v>
      </x:c>
      <x:c r="T1910" s="12">
        <x:v>51965.16410630298</x:v>
      </x:c>
      <x:c r="U1910" s="12">
        <x:v>0.8333333333333331</x:v>
      </x:c>
      <x:c r="V1910" s="12">
        <x:v>2500</x:v>
      </x:c>
      <x:c r="W1910" s="12">
        <x:f>NA()</x:f>
      </x:c>
    </x:row>
    <x:row r="1911">
      <x:c r="A1911">
        <x:v>51740</x:v>
      </x:c>
      <x:c r="B1911" s="1">
        <x:v>45154.62918407145</x:v>
      </x:c>
      <x:c r="C1911" s="6">
        <x:v>95.44922816333333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585.2500949839217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20.186</x:v>
      </x:c>
      <x:c r="S1911" s="8">
        <x:v>3051.9983376993728</x:v>
      </x:c>
      <x:c r="T1911" s="12">
        <x:v>51959.2951119287</x:v>
      </x:c>
      <x:c r="U1911" s="12">
        <x:v>0.8333333333333331</x:v>
      </x:c>
      <x:c r="V1911" s="12">
        <x:v>2500</x:v>
      </x:c>
      <x:c r="W1911" s="12">
        <x:f>NA()</x:f>
      </x:c>
    </x:row>
    <x:row r="1912">
      <x:c r="A1912">
        <x:v>51752</x:v>
      </x:c>
      <x:c r="B1912" s="1">
        <x:v>45154.629219242066</x:v>
      </x:c>
      <x:c r="C1912" s="6">
        <x:v>95.499873865</x:v>
      </x:c>
      <x:c r="D1912" s="14" t="s">
        <x:v>94</x:v>
      </x:c>
      <x:c r="E1912" s="15">
        <x:v>45154.3618846154</x:v>
      </x:c>
      <x:c r="F1912" t="s">
        <x:v>99</x:v>
      </x:c>
      <x:c r="G1912" s="6">
        <x:v>580.3209514267517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20.259</x:v>
      </x:c>
      <x:c r="S1912" s="8">
        <x:v>3052.0429420388773</x:v>
      </x:c>
      <x:c r="T1912" s="12">
        <x:v>51955.87502583481</x:v>
      </x:c>
      <x:c r="U1912" s="12">
        <x:v>0.8333333333333331</x:v>
      </x:c>
      <x:c r="V1912" s="12">
        <x:v>2500</x:v>
      </x:c>
      <x:c r="W1912" s="12">
        <x:f>NA()</x:f>
      </x:c>
    </x:row>
    <x:row r="1913">
      <x:c r="A1913">
        <x:v>51764</x:v>
      </x:c>
      <x:c r="B1913" s="1">
        <x:v>45154.629253784355</x:v>
      </x:c>
      <x:c r="C1913" s="6">
        <x:v>95.54961475666667</x:v>
      </x:c>
      <x:c r="D1913" s="14" t="s">
        <x:v>94</x:v>
      </x:c>
      <x:c r="E1913" s="15">
        <x:v>45154.3618846154</x:v>
      </x:c>
      <x:c r="F1913" t="s">
        <x:v>99</x:v>
      </x:c>
      <x:c r="G1913" s="6">
        <x:v>572.0740846167974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20.394</x:v>
      </x:c>
      <x:c r="S1913" s="8">
        <x:v>3056.744641972446</x:v>
      </x:c>
      <x:c r="T1913" s="12">
        <x:v>51957.5670006142</x:v>
      </x:c>
      <x:c r="U1913" s="12">
        <x:v>0.8333333333333331</x:v>
      </x:c>
      <x:c r="V1913" s="12">
        <x:v>2500</x:v>
      </x:c>
      <x:c r="W1913" s="12">
        <x:f>NA()</x:f>
      </x:c>
    </x:row>
    <x:row r="1914">
      <x:c r="A1914">
        <x:v>51776</x:v>
      </x:c>
      <x:c r="B1914" s="1">
        <x:v>45154.62928836399</x:v>
      </x:c>
      <x:c r="C1914" s="6">
        <x:v>95.59940943</x:v>
      </x:c>
      <x:c r="D1914" s="14" t="s">
        <x:v>94</x:v>
      </x:c>
      <x:c r="E1914" s="15">
        <x:v>45154.3618846154</x:v>
      </x:c>
      <x:c r="F1914" t="s">
        <x:v>99</x:v>
      </x:c>
      <x:c r="G1914" s="6">
        <x:v>576.7422348673167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20.31</x:v>
      </x:c>
      <x:c r="S1914" s="8">
        <x:v>3047.576080277758</x:v>
      </x:c>
      <x:c r="T1914" s="12">
        <x:v>51958.9554569121</x:v>
      </x:c>
      <x:c r="U1914" s="12">
        <x:v>0.8333333333333331</x:v>
      </x:c>
      <x:c r="V1914" s="12">
        <x:v>2500</x:v>
      </x:c>
      <x:c r="W1914" s="12">
        <x:f>NA()</x:f>
      </x:c>
    </x:row>
    <x:row r="1915">
      <x:c r="A1915">
        <x:v>51788</x:v>
      </x:c>
      <x:c r="B1915" s="1">
        <x:v>45154.62932348311</x:v>
      </x:c>
      <x:c r="C1915" s="6">
        <x:v>95.64998097166666</x:v>
      </x:c>
      <x:c r="D1915" s="14" t="s">
        <x:v>94</x:v>
      </x:c>
      <x:c r="E1915" s="15">
        <x:v>45154.3618846154</x:v>
      </x:c>
      <x:c r="F1915" t="s">
        <x:v>99</x:v>
      </x:c>
      <x:c r="G1915" s="6">
        <x:v>573.0472012347121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20.373</x:v>
      </x:c>
      <x:c r="S1915" s="8">
        <x:v>3048.6991848643975</x:v>
      </x:c>
      <x:c r="T1915" s="12">
        <x:v>51960.95653037271</x:v>
      </x:c>
      <x:c r="U1915" s="12">
        <x:v>0.8333333333333331</x:v>
      </x:c>
      <x:c r="V1915" s="12">
        <x:v>2500</x:v>
      </x:c>
      <x:c r="W1915" s="12">
        <x:f>NA()</x:f>
      </x:c>
    </x:row>
    <x:row r="1916">
      <x:c r="A1916">
        <x:v>51800</x:v>
      </x:c>
      <x:c r="B1916" s="1">
        <x:v>45154.629358014325</x:v>
      </x:c>
      <x:c r="C1916" s="6">
        <x:v>95.699705915</x:v>
      </x:c>
      <x:c r="D1916" s="14" t="s">
        <x:v>94</x:v>
      </x:c>
      <x:c r="E1916" s="15">
        <x:v>45154.3618846154</x:v>
      </x:c>
      <x:c r="F1916" t="s">
        <x:v>99</x:v>
      </x:c>
      <x:c r="G1916" s="6">
        <x:v>582.6788508819026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20.225</x:v>
      </x:c>
      <x:c r="S1916" s="8">
        <x:v>3049.2333481449905</x:v>
      </x:c>
      <x:c r="T1916" s="12">
        <x:v>51964.160830251785</x:v>
      </x:c>
      <x:c r="U1916" s="12">
        <x:v>0.8333333333333331</x:v>
      </x:c>
      <x:c r="V1916" s="12">
        <x:v>2500</x:v>
      </x:c>
      <x:c r="W1916" s="12">
        <x:f>NA()</x:f>
      </x:c>
    </x:row>
    <x:row r="1917">
      <x:c r="A1917">
        <x:v>51812</x:v>
      </x:c>
      <x:c r="B1917" s="1">
        <x:v>45154.62939254411</x:v>
      </x:c>
      <x:c r="C1917" s="6">
        <x:v>95.7494288</x:v>
      </x:c>
      <x:c r="D1917" s="14" t="s">
        <x:v>94</x:v>
      </x:c>
      <x:c r="E1917" s="15">
        <x:v>45154.3618846154</x:v>
      </x:c>
      <x:c r="F1917" t="s">
        <x:v>99</x:v>
      </x:c>
      <x:c r="G1917" s="6">
        <x:v>579.7356666196915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20.266</x:v>
      </x:c>
      <x:c r="S1917" s="8">
        <x:v>3048.442007578788</x:v>
      </x:c>
      <x:c r="T1917" s="12">
        <x:v>51960.76173968206</x:v>
      </x:c>
      <x:c r="U1917" s="12">
        <x:v>0.8333333333333331</x:v>
      </x:c>
      <x:c r="V1917" s="12">
        <x:v>2500</x:v>
      </x:c>
      <x:c r="W1917" s="12">
        <x:f>NA()</x:f>
      </x:c>
    </x:row>
    <x:row r="1918">
      <x:c r="A1918">
        <x:v>51824</x:v>
      </x:c>
      <x:c r="B1918" s="1">
        <x:v>45154.62942724352</x:v>
      </x:c>
      <x:c r="C1918" s="6">
        <x:v>95.79939595</x:v>
      </x:c>
      <x:c r="D1918" s="14" t="s">
        <x:v>94</x:v>
      </x:c>
      <x:c r="E1918" s="15">
        <x:v>45154.3618846154</x:v>
      </x:c>
      <x:c r="F1918" t="s">
        <x:v>99</x:v>
      </x:c>
      <x:c r="G1918" s="6">
        <x:v>572.7896242230518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20.377</x:v>
      </x:c>
      <x:c r="S1918" s="8">
        <x:v>3044.5641112278263</x:v>
      </x:c>
      <x:c r="T1918" s="12">
        <x:v>51959.236782682485</x:v>
      </x:c>
      <x:c r="U1918" s="12">
        <x:v>0.8333333333333331</x:v>
      </x:c>
      <x:c r="V1918" s="12">
        <x:v>2500</x:v>
      </x:c>
      <x:c r="W1918" s="12">
        <x:f>NA()</x:f>
      </x:c>
    </x:row>
    <x:row r="1919">
      <x:c r="A1919">
        <x:v>51836</x:v>
      </x:c>
      <x:c r="B1919" s="1">
        <x:v>45154.629462379824</x:v>
      </x:c>
      <x:c r="C1919" s="6">
        <x:v>95.84999223666667</x:v>
      </x:c>
      <x:c r="D1919" s="14" t="s">
        <x:v>94</x:v>
      </x:c>
      <x:c r="E1919" s="15">
        <x:v>45154.3618846154</x:v>
      </x:c>
      <x:c r="F1919" t="s">
        <x:v>99</x:v>
      </x:c>
      <x:c r="G1919" s="6">
        <x:v>577.6491573921235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20.298</x:v>
      </x:c>
      <x:c r="S1919" s="8">
        <x:v>3048.1253634039854</x:v>
      </x:c>
      <x:c r="T1919" s="12">
        <x:v>51958.73219722732</x:v>
      </x:c>
      <x:c r="U1919" s="12">
        <x:v>0.8333333333333331</x:v>
      </x:c>
      <x:c r="V1919" s="12">
        <x:v>2500</x:v>
      </x:c>
      <x:c r="W1919" s="12">
        <x:f>NA()</x:f>
      </x:c>
    </x:row>
    <x:row r="1920">
      <x:c r="A1920">
        <x:v>51848</x:v>
      </x:c>
      <x:c r="B1920" s="1">
        <x:v>45154.62949688159</x:v>
      </x:c>
      <x:c r="C1920" s="6">
        <x:v>95.89967478666667</x:v>
      </x:c>
      <x:c r="D1920" s="14" t="s">
        <x:v>94</x:v>
      </x:c>
      <x:c r="E1920" s="15">
        <x:v>45154.3618846154</x:v>
      </x:c>
      <x:c r="F1920" t="s">
        <x:v>99</x:v>
      </x:c>
      <x:c r="G1920" s="6">
        <x:v>578.297102863175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20.29</x:v>
      </x:c>
      <x:c r="S1920" s="8">
        <x:v>3046.756760743717</x:v>
      </x:c>
      <x:c r="T1920" s="12">
        <x:v>51958.720530698025</x:v>
      </x:c>
      <x:c r="U1920" s="12">
        <x:v>0.8333333333333331</x:v>
      </x:c>
      <x:c r="V1920" s="12">
        <x:v>2500</x:v>
      </x:c>
      <x:c r="W1920" s="12">
        <x:f>NA()</x:f>
      </x:c>
    </x:row>
    <x:row r="1921">
      <x:c r="A1921">
        <x:v>51860</x:v>
      </x:c>
      <x:c r="B1921" s="1">
        <x:v>45154.62953140603</x:v>
      </x:c>
      <x:c r="C1921" s="6">
        <x:v>95.949389975</x:v>
      </x:c>
      <x:c r="D1921" s="14" t="s">
        <x:v>94</x:v>
      </x:c>
      <x:c r="E1921" s="15">
        <x:v>45154.3618846154</x:v>
      </x:c>
      <x:c r="F1921" t="s">
        <x:v>99</x:v>
      </x:c>
      <x:c r="G1921" s="6">
        <x:v>566.5916180921072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20.47</x:v>
      </x:c>
      <x:c r="S1921" s="8">
        <x:v>3048.207761851747</x:v>
      </x:c>
      <x:c r="T1921" s="12">
        <x:v>51962.81100763707</x:v>
      </x:c>
      <x:c r="U1921" s="12">
        <x:v>0.8333333333333331</x:v>
      </x:c>
      <x:c r="V1921" s="12">
        <x:v>2500</x:v>
      </x:c>
      <x:c r="W1921" s="12">
        <x:f>NA()</x:f>
      </x:c>
    </x:row>
    <x:row r="1922">
      <x:c r="A1922">
        <x:v>51872</x:v>
      </x:c>
      <x:c r="B1922" s="1">
        <x:v>45154.62956655251</x:v>
      </x:c>
      <x:c r="C1922" s="6">
        <x:v>96.00000090166667</x:v>
      </x:c>
      <x:c r="D1922" s="14" t="s">
        <x:v>94</x:v>
      </x:c>
      <x:c r="E1922" s="15">
        <x:v>45154.3618846154</x:v>
      </x:c>
      <x:c r="F1922" t="s">
        <x:v>99</x:v>
      </x:c>
      <x:c r="G1922" s="6">
        <x:v>574.8457882871578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20.351</x:v>
      </x:c>
      <x:c r="S1922" s="8">
        <x:v>3039.335738829536</x:v>
      </x:c>
      <x:c r="T1922" s="12">
        <x:v>51955.933881006364</x:v>
      </x:c>
      <x:c r="U1922" s="12">
        <x:v>0.8333333333333331</x:v>
      </x:c>
      <x:c r="V1922" s="12">
        <x:v>2500</x:v>
      </x:c>
      <x:c r="W1922" s="12">
        <x:f>NA()</x:f>
      </x:c>
    </x:row>
    <x:row r="1923">
      <x:c r="A1923">
        <x:v>51884</x:v>
      </x:c>
      <x:c r="B1923" s="1">
        <x:v>45154.62960109475</x:v>
      </x:c>
      <x:c r="C1923" s="6">
        <x:v>96.04974173166667</x:v>
      </x:c>
      <x:c r="D1923" s="14" t="s">
        <x:v>94</x:v>
      </x:c>
      <x:c r="E1923" s="15">
        <x:v>45154.3618846154</x:v>
      </x:c>
      <x:c r="F1923" t="s">
        <x:v>99</x:v>
      </x:c>
      <x:c r="G1923" s="6">
        <x:v>575.059862176667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20.334</x:v>
      </x:c>
      <x:c r="S1923" s="8">
        <x:v>3044.7844501024065</x:v>
      </x:c>
      <x:c r="T1923" s="12">
        <x:v>51963.38195034715</x:v>
      </x:c>
      <x:c r="U1923" s="12">
        <x:v>0.8333333333333331</x:v>
      </x:c>
      <x:c r="V1923" s="12">
        <x:v>2500</x:v>
      </x:c>
      <x:c r="W1923" s="12">
        <x:f>NA()</x:f>
      </x:c>
    </x:row>
    <x:row r="1924">
      <x:c r="A1924">
        <x:v>51896</x:v>
      </x:c>
      <x:c r="B1924" s="1">
        <x:v>45154.62963569099</x:v>
      </x:c>
      <x:c r="C1924" s="6">
        <x:v>96.09956031666667</x:v>
      </x:c>
      <x:c r="D1924" s="14" t="s">
        <x:v>94</x:v>
      </x:c>
      <x:c r="E1924" s="15">
        <x:v>45154.3618846154</x:v>
      </x:c>
      <x:c r="F1924" t="s">
        <x:v>99</x:v>
      </x:c>
      <x:c r="G1924" s="6">
        <x:v>582.6198198455854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20.222</x:v>
      </x:c>
      <x:c r="S1924" s="8">
        <x:v>3049.513957736912</x:v>
      </x:c>
      <x:c r="T1924" s="12">
        <x:v>51957.06001128527</x:v>
      </x:c>
      <x:c r="U1924" s="12">
        <x:v>0.8333333333333331</x:v>
      </x:c>
      <x:c r="V1924" s="12">
        <x:v>2500</x:v>
      </x:c>
      <x:c r="W1924" s="12">
        <x:f>NA()</x:f>
      </x:c>
    </x:row>
    <x:row r="1925">
      <x:c r="A1925">
        <x:v>51908</x:v>
      </x:c>
      <x:c r="B1925" s="1">
        <x:v>45154.62967021557</x:v>
      </x:c>
      <x:c r="C1925" s="6">
        <x:v>96.14927569666666</x:v>
      </x:c>
      <x:c r="D1925" s="14" t="s">
        <x:v>94</x:v>
      </x:c>
      <x:c r="E1925" s="15">
        <x:v>45154.3618846154</x:v>
      </x:c>
      <x:c r="F1925" t="s">
        <x:v>99</x:v>
      </x:c>
      <x:c r="G1925" s="6">
        <x:v>571.1162488764359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20.405</x:v>
      </x:c>
      <x:c r="S1925" s="8">
        <x:v>3040.5136505326004</x:v>
      </x:c>
      <x:c r="T1925" s="12">
        <x:v>51959.4200177887</x:v>
      </x:c>
      <x:c r="U1925" s="12">
        <x:v>0.8333333333333331</x:v>
      </x:c>
      <x:c r="V1925" s="12">
        <x:v>2500</x:v>
      </x:c>
      <x:c r="W1925" s="12">
        <x:f>NA()</x:f>
      </x:c>
    </x:row>
    <x:row r="1926">
      <x:c r="A1926">
        <x:v>51920</x:v>
      </x:c>
      <x:c r="B1926" s="1">
        <x:v>45154.62970541126</x:v>
      </x:c>
      <x:c r="C1926" s="6">
        <x:v>96.19995749666667</x:v>
      </x:c>
      <x:c r="D1926" s="14" t="s">
        <x:v>94</x:v>
      </x:c>
      <x:c r="E1926" s="15">
        <x:v>45154.3618846154</x:v>
      </x:c>
      <x:c r="F1926" t="s">
        <x:v>99</x:v>
      </x:c>
      <x:c r="G1926" s="6">
        <x:v>581.1788293883033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20.242</x:v>
      </x:c>
      <x:c r="S1926" s="8">
        <x:v>3040.74062707518</x:v>
      </x:c>
      <x:c r="T1926" s="12">
        <x:v>51963.07947053043</x:v>
      </x:c>
      <x:c r="U1926" s="12">
        <x:v>0.8333333333333331</x:v>
      </x:c>
      <x:c r="V1926" s="12">
        <x:v>2500</x:v>
      </x:c>
      <x:c r="W1926" s="12">
        <x:f>NA()</x:f>
      </x:c>
    </x:row>
    <x:row r="1927">
      <x:c r="A1927">
        <x:v>51932</x:v>
      </x:c>
      <x:c r="B1927" s="1">
        <x:v>45154.62973991972</x:v>
      </x:c>
      <x:c r="C1927" s="6">
        <x:v>96.24964969166666</x:v>
      </x:c>
      <x:c r="D1927" s="14" t="s">
        <x:v>94</x:v>
      </x:c>
      <x:c r="E1927" s="15">
        <x:v>45154.3618846154</x:v>
      </x:c>
      <x:c r="F1927" t="s">
        <x:v>99</x:v>
      </x:c>
      <x:c r="G1927" s="6">
        <x:v>577.8413105421857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20.297</x:v>
      </x:c>
      <x:c r="S1927" s="8">
        <x:v>3040.643879851626</x:v>
      </x:c>
      <x:c r="T1927" s="12">
        <x:v>51956.40909490176</x:v>
      </x:c>
      <x:c r="U1927" s="12">
        <x:v>0.8333333333333331</x:v>
      </x:c>
      <x:c r="V1927" s="12">
        <x:v>2500</x:v>
      </x:c>
      <x:c r="W1927" s="12">
        <x:f>NA()</x:f>
      </x:c>
    </x:row>
    <x:row r="1928">
      <x:c r="A1928">
        <x:v>51944</x:v>
      </x:c>
      <x:c r="B1928" s="1">
        <x:v>45154.62977447448</x:v>
      </x:c>
      <x:c r="C1928" s="6">
        <x:v>96.29940853833334</x:v>
      </x:c>
      <x:c r="D1928" s="14" t="s">
        <x:v>94</x:v>
      </x:c>
      <x:c r="E1928" s="15">
        <x:v>45154.3618846154</x:v>
      </x:c>
      <x:c r="F1928" t="s">
        <x:v>99</x:v>
      </x:c>
      <x:c r="G1928" s="6">
        <x:v>585.1910348351711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20.183</x:v>
      </x:c>
      <x:c r="S1928" s="8">
        <x:v>3037.4952128902823</x:v>
      </x:c>
      <x:c r="T1928" s="12">
        <x:v>51954.579097847185</x:v>
      </x:c>
      <x:c r="U1928" s="12">
        <x:v>0.8333333333333331</x:v>
      </x:c>
      <x:c r="V1928" s="12">
        <x:v>2500</x:v>
      </x:c>
      <x:c r="W1928" s="12">
        <x:f>NA()</x:f>
      </x:c>
    </x:row>
    <x:row r="1929">
      <x:c r="A1929">
        <x:v>51956</x:v>
      </x:c>
      <x:c r="B1929" s="1">
        <x:v>45154.629809574646</x:v>
      </x:c>
      <x:c r="C1929" s="6">
        <x:v>96.349952775</x:v>
      </x:c>
      <x:c r="D1929" s="14" t="s">
        <x:v>94</x:v>
      </x:c>
      <x:c r="E1929" s="15">
        <x:v>45154.3618846154</x:v>
      </x:c>
      <x:c r="F1929" t="s">
        <x:v>99</x:v>
      </x:c>
      <x:c r="G1929" s="6">
        <x:v>588.7705557885729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20.131</x:v>
      </x:c>
      <x:c r="S1929" s="8">
        <x:v>3043.2908823896505</x:v>
      </x:c>
      <x:c r="T1929" s="12">
        <x:v>51954.896147336935</x:v>
      </x:c>
      <x:c r="U1929" s="12">
        <x:v>0.8333333333333331</x:v>
      </x:c>
      <x:c r="V1929" s="12">
        <x:v>2500</x:v>
      </x:c>
      <x:c r="W1929" s="12">
        <x:f>NA()</x:f>
      </x:c>
    </x:row>
    <x:row r="1930">
      <x:c r="A1930">
        <x:v>51968</x:v>
      </x:c>
      <x:c r="B1930" s="1">
        <x:v>45154.629844123985</x:v>
      </x:c>
      <x:c r="C1930" s="6">
        <x:v>96.39970381666667</x:v>
      </x:c>
      <x:c r="D1930" s="14" t="s">
        <x:v>94</x:v>
      </x:c>
      <x:c r="E1930" s="15">
        <x:v>45154.3618846154</x:v>
      </x:c>
      <x:c r="F1930" t="s">
        <x:v>99</x:v>
      </x:c>
      <x:c r="G1930" s="6">
        <x:v>582.0152366064254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20.239</x:v>
      </x:c>
      <x:c r="S1930" s="8">
        <x:v>3042.390805790252</x:v>
      </x:c>
      <x:c r="T1930" s="12">
        <x:v>51963.796969224924</x:v>
      </x:c>
      <x:c r="U1930" s="12">
        <x:v>0.8333333333333331</x:v>
      </x:c>
      <x:c r="V1930" s="12">
        <x:v>2500</x:v>
      </x:c>
      <x:c r="W1930" s="12">
        <x:f>NA()</x:f>
      </x:c>
    </x:row>
    <x:row r="1931">
      <x:c r="A1931">
        <x:v>51983</x:v>
      </x:c>
      <x:c r="B1931" s="1">
        <x:v>45154.62987865178</x:v>
      </x:c>
      <x:c r="C1931" s="6">
        <x:v>96.44942384166667</x:v>
      </x:c>
      <x:c r="D1931" s="14" t="s">
        <x:v>94</x:v>
      </x:c>
      <x:c r="E1931" s="15">
        <x:v>45154.3618846154</x:v>
      </x:c>
      <x:c r="F1931" t="s">
        <x:v>99</x:v>
      </x:c>
      <x:c r="G1931" s="6">
        <x:v>579.4649005461208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20.276</x:v>
      </x:c>
      <x:c r="S1931" s="8">
        <x:v>3041.8376607627647</x:v>
      </x:c>
      <x:c r="T1931" s="12">
        <x:v>51958.80624121709</x:v>
      </x:c>
      <x:c r="U1931" s="12">
        <x:v>0.8333333333333331</x:v>
      </x:c>
      <x:c r="V1931" s="12">
        <x:v>2500</x:v>
      </x:c>
      <x:c r="W1931" s="12">
        <x:f>NA()</x:f>
      </x:c>
    </x:row>
    <x:row r="1932">
      <x:c r="A1932">
        <x:v>51989</x:v>
      </x:c>
      <x:c r="B1932" s="1">
        <x:v>45154.62991374963</x:v>
      </x:c>
      <x:c r="C1932" s="6">
        <x:v>96.49996475333333</x:v>
      </x:c>
      <x:c r="D1932" s="14" t="s">
        <x:v>94</x:v>
      </x:c>
      <x:c r="E1932" s="15">
        <x:v>45154.3618846154</x:v>
      </x:c>
      <x:c r="F1932" t="s">
        <x:v>99</x:v>
      </x:c>
      <x:c r="G1932" s="6">
        <x:v>579.9875894877332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20.268</x:v>
      </x:c>
      <x:c r="S1932" s="8">
        <x:v>3030.328203885173</x:v>
      </x:c>
      <x:c r="T1932" s="12">
        <x:v>51966.61099472739</x:v>
      </x:c>
      <x:c r="U1932" s="12">
        <x:v>0.8333333333333331</x:v>
      </x:c>
      <x:c r="V1932" s="12">
        <x:v>2500</x:v>
      </x:c>
      <x:c r="W1932" s="12">
        <x:f>NA()</x:f>
      </x:c>
    </x:row>
    <x:row r="1933">
      <x:c r="A1933">
        <x:v>52004</x:v>
      </x:c>
      <x:c r="B1933" s="1">
        <x:v>45154.629948259484</x:v>
      </x:c>
      <x:c r="C1933" s="6">
        <x:v>96.54965894666667</x:v>
      </x:c>
      <x:c r="D1933" s="14" t="s">
        <x:v>94</x:v>
      </x:c>
      <x:c r="E1933" s="15">
        <x:v>45154.3618846154</x:v>
      </x:c>
      <x:c r="F1933" t="s">
        <x:v>99</x:v>
      </x:c>
      <x:c r="G1933" s="6">
        <x:v>589.6333788622507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20.12</x:v>
      </x:c>
      <x:c r="S1933" s="8">
        <x:v>3033.1390205495704</x:v>
      </x:c>
      <x:c r="T1933" s="12">
        <x:v>51961.71188563518</x:v>
      </x:c>
      <x:c r="U1933" s="12">
        <x:v>0.8333333333333331</x:v>
      </x:c>
      <x:c r="V1933" s="12">
        <x:v>2500</x:v>
      </x:c>
      <x:c r="W1933" s="12">
        <x:f>NA()</x:f>
      </x:c>
    </x:row>
    <x:row r="1934">
      <x:c r="A1934">
        <x:v>52016</x:v>
      </x:c>
      <x:c r="B1934" s="1">
        <x:v>45154.629982759434</x:v>
      </x:c>
      <x:c r="C1934" s="6">
        <x:v>96.59933886833333</x:v>
      </x:c>
      <x:c r="D1934" s="14" t="s">
        <x:v>94</x:v>
      </x:c>
      <x:c r="E1934" s="15">
        <x:v>45154.3618846154</x:v>
      </x:c>
      <x:c r="F1934" t="s">
        <x:v>99</x:v>
      </x:c>
      <x:c r="G1934" s="6">
        <x:v>584.082553149631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20.192</x:v>
      </x:c>
      <x:c r="S1934" s="8">
        <x:v>3036.0094593762924</x:v>
      </x:c>
      <x:c r="T1934" s="12">
        <x:v>51963.94063242384</x:v>
      </x:c>
      <x:c r="U1934" s="12">
        <x:v>0.8333333333333331</x:v>
      </x:c>
      <x:c r="V1934" s="12">
        <x:v>2500</x:v>
      </x:c>
      <x:c r="W1934" s="12">
        <x:f>NA()</x:f>
      </x:c>
    </x:row>
    <x:row r="1935">
      <x:c r="A1935">
        <x:v>52028</x:v>
      </x:c>
      <x:c r="B1935" s="1">
        <x:v>45154.630017868796</x:v>
      </x:c>
      <x:c r="C1935" s="6">
        <x:v>96.64989635</x:v>
      </x:c>
      <x:c r="D1935" s="14" t="s">
        <x:v>94</x:v>
      </x:c>
      <x:c r="E1935" s="15">
        <x:v>45154.3618846154</x:v>
      </x:c>
      <x:c r="F1935" t="s">
        <x:v>99</x:v>
      </x:c>
      <x:c r="G1935" s="6">
        <x:v>580.7008740981321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20.261</x:v>
      </x:c>
      <x:c r="S1935" s="8">
        <x:v>3033.845368285721</x:v>
      </x:c>
      <x:c r="T1935" s="12">
        <x:v>51958.28368941877</x:v>
      </x:c>
      <x:c r="U1935" s="12">
        <x:v>0.8333333333333331</x:v>
      </x:c>
      <x:c r="V1935" s="12">
        <x:v>2500</x:v>
      </x:c>
      <x:c r="W1935" s="12">
        <x:f>NA()</x:f>
      </x:c>
    </x:row>
    <x:row r="1936">
      <x:c r="A1936">
        <x:v>52040</x:v>
      </x:c>
      <x:c r="B1936" s="1">
        <x:v>45154.63005238157</x:v>
      </x:c>
      <x:c r="C1936" s="6">
        <x:v>96.69959474833334</x:v>
      </x:c>
      <x:c r="D1936" s="14" t="s">
        <x:v>94</x:v>
      </x:c>
      <x:c r="E1936" s="15">
        <x:v>45154.3618846154</x:v>
      </x:c>
      <x:c r="F1936" t="s">
        <x:v>99</x:v>
      </x:c>
      <x:c r="G1936" s="6">
        <x:v>583.2986134832051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20.2</x:v>
      </x:c>
      <x:c r="S1936" s="8">
        <x:v>3033.577116064499</x:v>
      </x:c>
      <x:c r="T1936" s="12">
        <x:v>51961.6457855917</x:v>
      </x:c>
      <x:c r="U1936" s="12">
        <x:v>0.8333333333333331</x:v>
      </x:c>
      <x:c r="V1936" s="12">
        <x:v>2500</x:v>
      </x:c>
      <x:c r="W1936" s="12">
        <x:f>NA()</x:f>
      </x:c>
    </x:row>
    <x:row r="1937">
      <x:c r="A1937">
        <x:v>52052</x:v>
      </x:c>
      <x:c r="B1937" s="1">
        <x:v>45154.63008689512</x:v>
      </x:c>
      <x:c r="C1937" s="6">
        <x:v>96.74929425666667</x:v>
      </x:c>
      <x:c r="D1937" s="14" t="s">
        <x:v>94</x:v>
      </x:c>
      <x:c r="E1937" s="15">
        <x:v>45154.3618846154</x:v>
      </x:c>
      <x:c r="F1937" t="s">
        <x:v>99</x:v>
      </x:c>
      <x:c r="G1937" s="6">
        <x:v>574.4664333931033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20.351</x:v>
      </x:c>
      <x:c r="S1937" s="8">
        <x:v>3038.913145657815</x:v>
      </x:c>
      <x:c r="T1937" s="12">
        <x:v>51964.07263112351</x:v>
      </x:c>
      <x:c r="U1937" s="12">
        <x:v>0.8333333333333331</x:v>
      </x:c>
      <x:c r="V1937" s="12">
        <x:v>2500</x:v>
      </x:c>
      <x:c r="W1937" s="12">
        <x:f>NA()</x:f>
      </x:c>
    </x:row>
    <x:row r="1938">
      <x:c r="A1938">
        <x:v>52064</x:v>
      </x:c>
      <x:c r="B1938" s="1">
        <x:v>45154.63012203136</x:v>
      </x:c>
      <x:c r="C1938" s="6">
        <x:v>96.79989045166667</x:v>
      </x:c>
      <x:c r="D1938" s="14" t="s">
        <x:v>94</x:v>
      </x:c>
      <x:c r="E1938" s="15">
        <x:v>45154.3618846154</x:v>
      </x:c>
      <x:c r="F1938" t="s">
        <x:v>99</x:v>
      </x:c>
      <x:c r="G1938" s="6">
        <x:v>580.3539776131342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20.239</x:v>
      </x:c>
      <x:c r="S1938" s="8">
        <x:v>3028.0246460107155</x:v>
      </x:c>
      <x:c r="T1938" s="12">
        <x:v>51962.185078480456</x:v>
      </x:c>
      <x:c r="U1938" s="12">
        <x:v>0.8333333333333331</x:v>
      </x:c>
      <x:c r="V1938" s="12">
        <x:v>2500</x:v>
      </x:c>
      <x:c r="W1938" s="12">
        <x:f>NA()</x:f>
      </x:c>
    </x:row>
    <x:row r="1939">
      <x:c r="A1939">
        <x:v>52076</x:v>
      </x:c>
      <x:c r="B1939" s="1">
        <x:v>45154.63015662712</x:v>
      </x:c>
      <x:c r="C1939" s="6">
        <x:v>96.84970834166667</x:v>
      </x:c>
      <x:c r="D1939" s="14" t="s">
        <x:v>94</x:v>
      </x:c>
      <x:c r="E1939" s="15">
        <x:v>45154.3618846154</x:v>
      </x:c>
      <x:c r="F1939" t="s">
        <x:v>99</x:v>
      </x:c>
      <x:c r="G1939" s="6">
        <x:v>582.3602621281237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20.224</x:v>
      </x:c>
      <x:c r="S1939" s="8">
        <x:v>3038.0747194528185</x:v>
      </x:c>
      <x:c r="T1939" s="12">
        <x:v>51963.75524338176</x:v>
      </x:c>
      <x:c r="U1939" s="12">
        <x:v>0.8333333333333331</x:v>
      </x:c>
      <x:c r="V1939" s="12">
        <x:v>2500</x:v>
      </x:c>
      <x:c r="W1939" s="12">
        <x:f>NA()</x:f>
      </x:c>
    </x:row>
    <x:row r="1940">
      <x:c r="A1940">
        <x:v>52088</x:v>
      </x:c>
      <x:c r="B1940" s="1">
        <x:v>45154.63019125673</x:v>
      </x:c>
      <x:c r="C1940" s="6">
        <x:v>96.89957498333334</x:v>
      </x:c>
      <x:c r="D1940" s="14" t="s">
        <x:v>94</x:v>
      </x:c>
      <x:c r="E1940" s="15">
        <x:v>45154.3618846154</x:v>
      </x:c>
      <x:c r="F1940" t="s">
        <x:v>99</x:v>
      </x:c>
      <x:c r="G1940" s="6">
        <x:v>578.1047885737198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20.291</x:v>
      </x:c>
      <x:c r="S1940" s="8">
        <x:v>3029.3022336579256</x:v>
      </x:c>
      <x:c r="T1940" s="12">
        <x:v>51960.351075444065</x:v>
      </x:c>
      <x:c r="U1940" s="12">
        <x:v>0.8333333333333331</x:v>
      </x:c>
      <x:c r="V1940" s="12">
        <x:v>2500</x:v>
      </x:c>
      <x:c r="W1940" s="12">
        <x:f>NA()</x:f>
      </x:c>
    </x:row>
    <x:row r="1941">
      <x:c r="A1941">
        <x:v>52100</x:v>
      </x:c>
      <x:c r="B1941" s="1">
        <x:v>45154.63022577321</x:v>
      </x:c>
      <x:c r="C1941" s="6">
        <x:v>96.94927870833334</x:v>
      </x:c>
      <x:c r="D1941" s="14" t="s">
        <x:v>94</x:v>
      </x:c>
      <x:c r="E1941" s="15">
        <x:v>45154.3618846154</x:v>
      </x:c>
      <x:c r="F1941" t="s">
        <x:v>99</x:v>
      </x:c>
      <x:c r="G1941" s="6">
        <x:v>583.3402085213105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20.213</x:v>
      </x:c>
      <x:c r="S1941" s="8">
        <x:v>3039.0594706684687</x:v>
      </x:c>
      <x:c r="T1941" s="12">
        <x:v>51959.888348453984</x:v>
      </x:c>
      <x:c r="U1941" s="12">
        <x:v>0.8333333333333331</x:v>
      </x:c>
      <x:c r="V1941" s="12">
        <x:v>2500</x:v>
      </x:c>
      <x:c r="W1941" s="12">
        <x:f>NA()</x:f>
      </x:c>
    </x:row>
    <x:row r="1942">
      <x:c r="A1942">
        <x:v>52112</x:v>
      </x:c>
      <x:c r="B1942" s="1">
        <x:v>45154.63026096569</x:v>
      </x:c>
      <x:c r="C1942" s="6">
        <x:v>96.999955885</x:v>
      </x:c>
      <x:c r="D1942" s="14" t="s">
        <x:v>94</x:v>
      </x:c>
      <x:c r="E1942" s="15">
        <x:v>45154.3618846154</x:v>
      </x:c>
      <x:c r="F1942" t="s">
        <x:v>99</x:v>
      </x:c>
      <x:c r="G1942" s="6">
        <x:v>579.2131688119939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20.274</x:v>
      </x:c>
      <x:c r="S1942" s="8">
        <x:v>3038.6254466530177</x:v>
      </x:c>
      <x:c r="T1942" s="12">
        <x:v>51966.392838640786</x:v>
      </x:c>
      <x:c r="U1942" s="12">
        <x:v>0.8333333333333331</x:v>
      </x:c>
      <x:c r="V1942" s="12">
        <x:v>2500</x:v>
      </x:c>
      <x:c r="W1942" s="12">
        <x:f>NA()</x:f>
      </x:c>
    </x:row>
    <x:row r="1943">
      <x:c r="A1943">
        <x:v>52124</x:v>
      </x:c>
      <x:c r="B1943" s="1">
        <x:v>45154.63029551253</x:v>
      </x:c>
      <x:c r="C1943" s="6">
        <x:v>97.04970332666667</x:v>
      </x:c>
      <x:c r="D1943" s="14" t="s">
        <x:v>94</x:v>
      </x:c>
      <x:c r="E1943" s="15">
        <x:v>45154.3618846154</x:v>
      </x:c>
      <x:c r="F1943" t="s">
        <x:v>99</x:v>
      </x:c>
      <x:c r="G1943" s="6">
        <x:v>587.6433370947254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20.146</x:v>
      </x:c>
      <x:c r="S1943" s="8">
        <x:v>3027.0566907295997</x:v>
      </x:c>
      <x:c r="T1943" s="12">
        <x:v>51966.7799959908</x:v>
      </x:c>
      <x:c r="U1943" s="12">
        <x:v>0.8333333333333331</x:v>
      </x:c>
      <x:c r="V1943" s="12">
        <x:v>2500</x:v>
      </x:c>
      <x:c r="W1943" s="12">
        <x:f>NA()</x:f>
      </x:c>
    </x:row>
    <x:row r="1944">
      <x:c r="A1944">
        <x:v>52136</x:v>
      </x:c>
      <x:c r="B1944" s="1">
        <x:v>45154.63033004426</x:v>
      </x:c>
      <x:c r="C1944" s="6">
        <x:v>97.09942901333334</x:v>
      </x:c>
      <x:c r="D1944" s="14" t="s">
        <x:v>94</x:v>
      </x:c>
      <x:c r="E1944" s="15">
        <x:v>45154.3618846154</x:v>
      </x:c>
      <x:c r="F1944" t="s">
        <x:v>99</x:v>
      </x:c>
      <x:c r="G1944" s="6">
        <x:v>578.1761369119772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20.286</x:v>
      </x:c>
      <x:c r="S1944" s="8">
        <x:v>3029.083243254067</x:v>
      </x:c>
      <x:c r="T1944" s="12">
        <x:v>51961.27956610664</x:v>
      </x:c>
      <x:c r="U1944" s="12">
        <x:v>0.8333333333333331</x:v>
      </x:c>
      <x:c r="V1944" s="12">
        <x:v>2500</x:v>
      </x:c>
      <x:c r="W1944" s="12">
        <x:f>NA()</x:f>
      </x:c>
    </x:row>
    <x:row r="1945">
      <x:c r="A1945">
        <x:v>52148</x:v>
      </x:c>
      <x:c r="B1945" s="1">
        <x:v>45154.63036471152</x:v>
      </x:c>
      <x:c r="C1945" s="6">
        <x:v>97.14934987666666</x:v>
      </x:c>
      <x:c r="D1945" s="14" t="s">
        <x:v>94</x:v>
      </x:c>
      <x:c r="E1945" s="15">
        <x:v>45154.3618846154</x:v>
      </x:c>
      <x:c r="F1945" t="s">
        <x:v>99</x:v>
      </x:c>
      <x:c r="G1945" s="6">
        <x:v>585.7130801343131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20.179</x:v>
      </x:c>
      <x:c r="S1945" s="8">
        <x:v>3027.5151488456872</x:v>
      </x:c>
      <x:c r="T1945" s="12">
        <x:v>51954.376883117264</x:v>
      </x:c>
      <x:c r="U1945" s="12">
        <x:v>0.8333333333333331</x:v>
      </x:c>
      <x:c r="V1945" s="12">
        <x:v>2500</x:v>
      </x:c>
      <x:c r="W1945" s="12">
        <x:f>NA()</x:f>
      </x:c>
    </x:row>
    <x:row r="1946">
      <x:c r="A1946">
        <x:v>52160</x:v>
      </x:c>
      <x:c r="B1946" s="1">
        <x:v>45154.630399322195</x:v>
      </x:c>
      <x:c r="C1946" s="6">
        <x:v>97.19918924666666</x:v>
      </x:c>
      <x:c r="D1946" s="14" t="s">
        <x:v>94</x:v>
      </x:c>
      <x:c r="E1946" s="15">
        <x:v>45154.3618846154</x:v>
      </x:c>
      <x:c r="F1946" t="s">
        <x:v>99</x:v>
      </x:c>
      <x:c r="G1946" s="6">
        <x:v>584.7945539230482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20.189</x:v>
      </x:c>
      <x:c r="S1946" s="8">
        <x:v>3032.132962407723</x:v>
      </x:c>
      <x:c r="T1946" s="12">
        <x:v>51967.697408072905</x:v>
      </x:c>
      <x:c r="U1946" s="12">
        <x:v>0.8333333333333331</x:v>
      </x:c>
      <x:c r="V1946" s="12">
        <x:v>2500</x:v>
      </x:c>
      <x:c r="W1946" s="12">
        <x:f>NA()</x:f>
      </x:c>
    </x:row>
    <x:row r="1947">
      <x:c r="A1947">
        <x:v>52172</x:v>
      </x:c>
      <x:c r="B1947" s="1">
        <x:v>45154.63043446224</x:v>
      </x:c>
      <x:c r="C1947" s="6">
        <x:v>97.24979091666667</x:v>
      </x:c>
      <x:c r="D1947" s="14" t="s">
        <x:v>94</x:v>
      </x:c>
      <x:c r="E1947" s="15">
        <x:v>45154.3618846154</x:v>
      </x:c>
      <x:c r="F1947" t="s">
        <x:v>99</x:v>
      </x:c>
      <x:c r="G1947" s="6">
        <x:v>580.8479063528838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20.249</x:v>
      </x:c>
      <x:c r="S1947" s="8">
        <x:v>3027.5763397941855</x:v>
      </x:c>
      <x:c r="T1947" s="12">
        <x:v>51955.89387471127</x:v>
      </x:c>
      <x:c r="U1947" s="12">
        <x:v>0.8333333333333331</x:v>
      </x:c>
      <x:c r="V1947" s="12">
        <x:v>2500</x:v>
      </x:c>
      <x:c r="W1947" s="12">
        <x:f>NA()</x:f>
      </x:c>
    </x:row>
    <x:row r="1948">
      <x:c r="A1948">
        <x:v>52184</x:v>
      </x:c>
      <x:c r="B1948" s="1">
        <x:v>45154.63046897824</x:v>
      </x:c>
      <x:c r="C1948" s="6">
        <x:v>97.29949395666667</x:v>
      </x:c>
      <x:c r="D1948" s="14" t="s">
        <x:v>94</x:v>
      </x:c>
      <x:c r="E1948" s="15">
        <x:v>45154.3618846154</x:v>
      </x:c>
      <x:c r="F1948" t="s">
        <x:v>99</x:v>
      </x:c>
      <x:c r="G1948" s="6">
        <x:v>585.1214048038067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20.186</x:v>
      </x:c>
      <x:c r="S1948" s="8">
        <x:v>3031.6209319401232</x:v>
      </x:c>
      <x:c r="T1948" s="12">
        <x:v>51959.47579058577</x:v>
      </x:c>
      <x:c r="U1948" s="12">
        <x:v>0.8333333333333331</x:v>
      </x:c>
      <x:c r="V1948" s="12">
        <x:v>2500</x:v>
      </x:c>
      <x:c r="W1948" s="12">
        <x:f>NA()</x:f>
      </x:c>
    </x:row>
    <x:row r="1949">
      <x:c r="A1949">
        <x:v>52196</x:v>
      </x:c>
      <x:c r="B1949" s="1">
        <x:v>45154.63050407617</x:v>
      </x:c>
      <x:c r="C1949" s="6">
        <x:v>97.35003498333333</x:v>
      </x:c>
      <x:c r="D1949" s="14" t="s">
        <x:v>94</x:v>
      </x:c>
      <x:c r="E1949" s="15">
        <x:v>45154.3618846154</x:v>
      </x:c>
      <x:c r="F1949" t="s">
        <x:v>99</x:v>
      </x:c>
      <x:c r="G1949" s="6">
        <x:v>581.7068899676918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20.232</x:v>
      </x:c>
      <x:c r="S1949" s="8">
        <x:v>3023.0204498825833</x:v>
      </x:c>
      <x:c r="T1949" s="12">
        <x:v>51949.38675234431</x:v>
      </x:c>
      <x:c r="U1949" s="12">
        <x:v>0.8333333333333331</x:v>
      </x:c>
      <x:c r="V1949" s="12">
        <x:v>2500</x:v>
      </x:c>
      <x:c r="W1949" s="12">
        <x:f>NA()</x:f>
      </x:c>
    </x:row>
    <x:row r="1950">
      <x:c r="A1950">
        <x:v>52208</x:v>
      </x:c>
      <x:c r="B1950" s="1">
        <x:v>45154.63053862541</x:v>
      </x:c>
      <x:c r="C1950" s="6">
        <x:v>97.39978587</x:v>
      </x:c>
      <x:c r="D1950" s="14" t="s">
        <x:v>94</x:v>
      </x:c>
      <x:c r="E1950" s="15">
        <x:v>45154.3618846154</x:v>
      </x:c>
      <x:c r="F1950" t="s">
        <x:v>99</x:v>
      </x:c>
      <x:c r="G1950" s="6">
        <x:v>592.9218665377804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20.067</x:v>
      </x:c>
      <x:c r="S1950" s="8">
        <x:v>3024.9262576421706</x:v>
      </x:c>
      <x:c r="T1950" s="12">
        <x:v>51962.312052145906</x:v>
      </x:c>
      <x:c r="U1950" s="12">
        <x:v>0.8333333333333331</x:v>
      </x:c>
      <x:c r="V1950" s="12">
        <x:v>2500</x:v>
      </x:c>
      <x:c r="W1950" s="12">
        <x:f>NA()</x:f>
      </x:c>
    </x:row>
    <x:row r="1951">
      <x:c r="A1951">
        <x:v>52220</x:v>
      </x:c>
      <x:c r="B1951" s="1">
        <x:v>45154.630573102</x:v>
      </x:c>
      <x:c r="C1951" s="6">
        <x:v>97.44943216333333</x:v>
      </x:c>
      <x:c r="D1951" s="14" t="s">
        <x:v>94</x:v>
      </x:c>
      <x:c r="E1951" s="15">
        <x:v>45154.3618846154</x:v>
      </x:c>
      <x:c r="F1951" t="s">
        <x:v>99</x:v>
      </x:c>
      <x:c r="G1951" s="6">
        <x:v>583.8638443492409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20.207</x:v>
      </x:c>
      <x:c r="S1951" s="8">
        <x:v>3023.417370278246</x:v>
      </x:c>
      <x:c r="T1951" s="12">
        <x:v>51959.975454098276</x:v>
      </x:c>
      <x:c r="U1951" s="12">
        <x:v>0.8333333333333331</x:v>
      </x:c>
      <x:c r="V1951" s="12">
        <x:v>2500</x:v>
      </x:c>
      <x:c r="W1951" s="12">
        <x:f>NA()</x:f>
      </x:c>
    </x:row>
    <x:row r="1952">
      <x:c r="A1952">
        <x:v>52232</x:v>
      </x:c>
      <x:c r="B1952" s="1">
        <x:v>45154.6306081657</x:v>
      </x:c>
      <x:c r="C1952" s="6">
        <x:v>97.499923905</x:v>
      </x:c>
      <x:c r="D1952" s="14" t="s">
        <x:v>94</x:v>
      </x:c>
      <x:c r="E1952" s="15">
        <x:v>45154.3618846154</x:v>
      </x:c>
      <x:c r="F1952" t="s">
        <x:v>99</x:v>
      </x:c>
      <x:c r="G1952" s="6">
        <x:v>582.8897141992851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20.214</x:v>
      </x:c>
      <x:c r="S1952" s="8">
        <x:v>3021.828186519983</x:v>
      </x:c>
      <x:c r="T1952" s="12">
        <x:v>51959.72326881875</x:v>
      </x:c>
      <x:c r="U1952" s="12">
        <x:v>0.8333333333333331</x:v>
      </x:c>
      <x:c r="V1952" s="12">
        <x:v>2500</x:v>
      </x:c>
      <x:c r="W1952" s="12">
        <x:f>NA()</x:f>
      </x:c>
    </x:row>
    <x:row r="1953">
      <x:c r="A1953">
        <x:v>52244</x:v>
      </x:c>
      <x:c r="B1953" s="1">
        <x:v>45154.63064274533</x:v>
      </x:c>
      <x:c r="C1953" s="6">
        <x:v>97.54971856</x:v>
      </x:c>
      <x:c r="D1953" s="14" t="s">
        <x:v>94</x:v>
      </x:c>
      <x:c r="E1953" s="15">
        <x:v>45154.3618846154</x:v>
      </x:c>
      <x:c r="F1953" t="s">
        <x:v>99</x:v>
      </x:c>
      <x:c r="G1953" s="6">
        <x:v>583.620999680085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20.199</x:v>
      </x:c>
      <x:c r="S1953" s="8">
        <x:v>3021.099333340454</x:v>
      </x:c>
      <x:c r="T1953" s="12">
        <x:v>51958.95718628974</x:v>
      </x:c>
      <x:c r="U1953" s="12">
        <x:v>0.8333333333333331</x:v>
      </x:c>
      <x:c r="V1953" s="12">
        <x:v>2500</x:v>
      </x:c>
      <x:c r="W1953" s="12">
        <x:f>NA()</x:f>
      </x:c>
    </x:row>
    <x:row r="1954">
      <x:c r="A1954">
        <x:v>52253</x:v>
      </x:c>
      <x:c r="B1954" s="1">
        <x:v>45154.63067730037</x:v>
      </x:c>
      <x:c r="C1954" s="6">
        <x:v>97.59947782166667</x:v>
      </x:c>
      <x:c r="D1954" s="14" t="s">
        <x:v>94</x:v>
      </x:c>
      <x:c r="E1954" s="15">
        <x:v>45154.3618846154</x:v>
      </x:c>
      <x:c r="F1954" t="s">
        <x:v>99</x:v>
      </x:c>
      <x:c r="G1954" s="6">
        <x:v>584.4644061419037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20.194</x:v>
      </x:c>
      <x:c r="S1954" s="8">
        <x:v>3025.7104997366346</x:v>
      </x:c>
      <x:c r="T1954" s="12">
        <x:v>51963.78127189545</x:v>
      </x:c>
      <x:c r="U1954" s="12">
        <x:v>0.8333333333333331</x:v>
      </x:c>
      <x:c r="V1954" s="12">
        <x:v>2500</x:v>
      </x:c>
      <x:c r="W1954" s="12">
        <x:f>NA()</x:f>
      </x:c>
    </x:row>
    <x:row r="1955">
      <x:c r="A1955">
        <x:v>52265</x:v>
      </x:c>
      <x:c r="B1955" s="1">
        <x:v>45154.63071188457</x:v>
      </x:c>
      <x:c r="C1955" s="6">
        <x:v>97.649279075</x:v>
      </x:c>
      <x:c r="D1955" s="14" t="s">
        <x:v>94</x:v>
      </x:c>
      <x:c r="E1955" s="15">
        <x:v>45154.3618846154</x:v>
      </x:c>
      <x:c r="F1955" t="s">
        <x:v>99</x:v>
      </x:c>
      <x:c r="G1955" s="6">
        <x:v>580.1376549992458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20.254</x:v>
      </x:c>
      <x:c r="S1955" s="8">
        <x:v>3020.3061863875473</x:v>
      </x:c>
      <x:c r="T1955" s="12">
        <x:v>51957.38088259844</x:v>
      </x:c>
      <x:c r="U1955" s="12">
        <x:v>0.8333333333333331</x:v>
      </x:c>
      <x:c r="V1955" s="12">
        <x:v>2500</x:v>
      </x:c>
      <x:c r="W1955" s="12">
        <x:f>NA()</x:f>
      </x:c>
    </x:row>
    <x:row r="1956">
      <x:c r="A1956">
        <x:v>52280</x:v>
      </x:c>
      <x:c r="B1956" s="1">
        <x:v>45154.63074704639</x:v>
      </x:c>
      <x:c r="C1956" s="6">
        <x:v>97.69991208333333</x:v>
      </x:c>
      <x:c r="D1956" s="14" t="s">
        <x:v>94</x:v>
      </x:c>
      <x:c r="E1956" s="15">
        <x:v>45154.3618846154</x:v>
      </x:c>
      <x:c r="F1956" t="s">
        <x:v>99</x:v>
      </x:c>
      <x:c r="G1956" s="6">
        <x:v>583.808260516836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20.201999999999998</x:v>
      </x:c>
      <x:c r="S1956" s="8">
        <x:v>3024.180617504879</x:v>
      </x:c>
      <x:c r="T1956" s="12">
        <x:v>51952.54162513084</x:v>
      </x:c>
      <x:c r="U1956" s="12">
        <x:v>0.8333333333333331</x:v>
      </x:c>
      <x:c r="V1956" s="12">
        <x:v>2500</x:v>
      </x:c>
      <x:c r="W1956" s="12">
        <x:f>NA()</x:f>
      </x:c>
    </x:row>
    <x:row r="1957">
      <x:c r="A1957">
        <x:v>52292</x:v>
      </x:c>
      <x:c r="B1957" s="1">
        <x:v>45154.63078157487</x:v>
      </x:c>
      <x:c r="C1957" s="6">
        <x:v>97.74963310333334</x:v>
      </x:c>
      <x:c r="D1957" s="14" t="s">
        <x:v>94</x:v>
      </x:c>
      <x:c r="E1957" s="15">
        <x:v>45154.3618846154</x:v>
      </x:c>
      <x:c r="F1957" t="s">
        <x:v>99</x:v>
      </x:c>
      <x:c r="G1957" s="6">
        <x:v>586.3681485323067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20.173</x:v>
      </x:c>
      <x:c r="S1957" s="8">
        <x:v>3021.4266860138528</x:v>
      </x:c>
      <x:c r="T1957" s="12">
        <x:v>51955.83601839937</x:v>
      </x:c>
      <x:c r="U1957" s="12">
        <x:v>0.8333333333333331</x:v>
      </x:c>
      <x:c r="V1957" s="12">
        <x:v>2500</x:v>
      </x:c>
      <x:c r="W1957" s="12">
        <x:f>NA()</x:f>
      </x:c>
    </x:row>
    <x:row r="1958">
      <x:c r="A1958">
        <x:v>52304</x:v>
      </x:c>
      <x:c r="B1958" s="1">
        <x:v>45154.630816095705</x:v>
      </x:c>
      <x:c r="C1958" s="6">
        <x:v>97.799343105</x:v>
      </x:c>
      <x:c r="D1958" s="14" t="s">
        <x:v>94</x:v>
      </x:c>
      <x:c r="E1958" s="15">
        <x:v>45154.3618846154</x:v>
      </x:c>
      <x:c r="F1958" t="s">
        <x:v>99</x:v>
      </x:c>
      <x:c r="G1958" s="6">
        <x:v>578.94588942534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20.282</x:v>
      </x:c>
      <x:c r="S1958" s="8">
        <x:v>3018.5037669512744</x:v>
      </x:c>
      <x:c r="T1958" s="12">
        <x:v>51958.86684258104</x:v>
      </x:c>
      <x:c r="U1958" s="12">
        <x:v>0.8333333333333331</x:v>
      </x:c>
      <x:c r="V1958" s="12">
        <x:v>2500</x:v>
      </x:c>
      <x:c r="W1958" s="12">
        <x:f>NA()</x:f>
      </x:c>
    </x:row>
    <x:row r="1959">
      <x:c r="A1959">
        <x:v>52316</x:v>
      </x:c>
      <x:c r="B1959" s="1">
        <x:v>45154.63085122169</x:v>
      </x:c>
      <x:c r="C1959" s="6">
        <x:v>97.84992452166667</x:v>
      </x:c>
      <x:c r="D1959" s="14" t="s">
        <x:v>94</x:v>
      </x:c>
      <x:c r="E1959" s="15">
        <x:v>45154.3618846154</x:v>
      </x:c>
      <x:c r="F1959" t="s">
        <x:v>99</x:v>
      </x:c>
      <x:c r="G1959" s="6">
        <x:v>582.1597954730005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20.229</x:v>
      </x:c>
      <x:c r="S1959" s="8">
        <x:v>3022.4793139367825</x:v>
      </x:c>
      <x:c r="T1959" s="12">
        <x:v>51949.41577470099</x:v>
      </x:c>
      <x:c r="U1959" s="12">
        <x:v>0.8333333333333331</x:v>
      </x:c>
      <x:c r="V1959" s="12">
        <x:v>2500</x:v>
      </x:c>
      <x:c r="W1959" s="12">
        <x:f>NA()</x:f>
      </x:c>
    </x:row>
    <x:row r="1960">
      <x:c r="A1960">
        <x:v>52328</x:v>
      </x:c>
      <x:c r="B1960" s="1">
        <x:v>45154.63088572575</x:v>
      </x:c>
      <x:c r="C1960" s="6">
        <x:v>97.899610365</x:v>
      </x:c>
      <x:c r="D1960" s="14" t="s">
        <x:v>94</x:v>
      </x:c>
      <x:c r="E1960" s="15">
        <x:v>45154.3618846154</x:v>
      </x:c>
      <x:c r="F1960" t="s">
        <x:v>99</x:v>
      </x:c>
      <x:c r="G1960" s="6">
        <x:v>581.644623134461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20.231</x:v>
      </x:c>
      <x:c r="S1960" s="8">
        <x:v>3017.6028993537516</x:v>
      </x:c>
      <x:c r="T1960" s="12">
        <x:v>51955.86661896499</x:v>
      </x:c>
      <x:c r="U1960" s="12">
        <x:v>0.8333333333333331</x:v>
      </x:c>
      <x:c r="V1960" s="12">
        <x:v>2500</x:v>
      </x:c>
      <x:c r="W1960" s="12">
        <x:f>NA()</x:f>
      </x:c>
    </x:row>
    <x:row r="1961">
      <x:c r="A1961">
        <x:v>52340</x:v>
      </x:c>
      <x:c r="B1961" s="1">
        <x:v>45154.630920241</x:v>
      </x:c>
      <x:c r="C1961" s="6">
        <x:v>97.949312325</x:v>
      </x:c>
      <x:c r="D1961" s="14" t="s">
        <x:v>94</x:v>
      </x:c>
      <x:c r="E1961" s="15">
        <x:v>45154.3618846154</x:v>
      </x:c>
      <x:c r="F1961" t="s">
        <x:v>99</x:v>
      </x:c>
      <x:c r="G1961" s="6">
        <x:v>585.4484619206916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20.183</x:v>
      </x:c>
      <x:c r="S1961" s="8">
        <x:v>3019.039037393429</x:v>
      </x:c>
      <x:c r="T1961" s="12">
        <x:v>51957.521553940765</x:v>
      </x:c>
      <x:c r="U1961" s="12">
        <x:v>0.8333333333333331</x:v>
      </x:c>
      <x:c r="V1961" s="12">
        <x:v>2500</x:v>
      </x:c>
      <x:c r="W1961" s="12">
        <x:f>NA()</x:f>
      </x:c>
    </x:row>
    <x:row r="1962">
      <x:c r="A1962">
        <x:v>52352</x:v>
      </x:c>
      <x:c r="B1962" s="1">
        <x:v>45154.63095546201</x:v>
      </x:c>
      <x:c r="C1962" s="6">
        <x:v>98.00003058</x:v>
      </x:c>
      <x:c r="D1962" s="14" t="s">
        <x:v>94</x:v>
      </x:c>
      <x:c r="E1962" s="15">
        <x:v>45154.3618846154</x:v>
      </x:c>
      <x:c r="F1962" t="s">
        <x:v>99</x:v>
      </x:c>
      <x:c r="G1962" s="6">
        <x:v>591.9111700676544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20.084</x:v>
      </x:c>
      <x:c r="S1962" s="8">
        <x:v>3017.3878976079322</x:v>
      </x:c>
      <x:c r="T1962" s="12">
        <x:v>51954.336849420644</x:v>
      </x:c>
      <x:c r="U1962" s="12">
        <x:v>0.8333333333333331</x:v>
      </x:c>
      <x:c r="V1962" s="12">
        <x:v>2500</x:v>
      </x:c>
      <x:c r="W1962" s="12">
        <x:f>NA()</x:f>
      </x:c>
    </x:row>
    <x:row r="1963">
      <x:c r="A1963">
        <x:v>52364</x:v>
      </x:c>
      <x:c r="B1963" s="1">
        <x:v>45154.63098997972</x:v>
      </x:c>
      <x:c r="C1963" s="6">
        <x:v>98.04973608166667</x:v>
      </x:c>
      <x:c r="D1963" s="14" t="s">
        <x:v>94</x:v>
      </x:c>
      <x:c r="E1963" s="15">
        <x:v>45154.3618846154</x:v>
      </x:c>
      <x:c r="F1963" t="s">
        <x:v>99</x:v>
      </x:c>
      <x:c r="G1963" s="6">
        <x:v>586.9829698897495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20.154</x:v>
      </x:c>
      <x:c r="S1963" s="8">
        <x:v>3011.639779005994</x:v>
      </x:c>
      <x:c r="T1963" s="12">
        <x:v>51965.53564998554</x:v>
      </x:c>
      <x:c r="U1963" s="12">
        <x:v>0.8333333333333331</x:v>
      </x:c>
      <x:c r="V1963" s="12">
        <x:v>2500</x:v>
      </x:c>
      <x:c r="W1963" s="12">
        <x:f>NA()</x:f>
      </x:c>
    </x:row>
    <x:row r="1964">
      <x:c r="A1964">
        <x:v>52376</x:v>
      </x:c>
      <x:c r="B1964" s="1">
        <x:v>45154.63102455237</x:v>
      </x:c>
      <x:c r="C1964" s="6">
        <x:v>98.099520705</x:v>
      </x:c>
      <x:c r="D1964" s="14" t="s">
        <x:v>94</x:v>
      </x:c>
      <x:c r="E1964" s="15">
        <x:v>45154.3618846154</x:v>
      </x:c>
      <x:c r="F1964" t="s">
        <x:v>99</x:v>
      </x:c>
      <x:c r="G1964" s="6">
        <x:v>589.1150906706777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20.12</x:v>
      </x:c>
      <x:c r="S1964" s="8">
        <x:v>3019.600967255647</x:v>
      </x:c>
      <x:c r="T1964" s="12">
        <x:v>51958.02767854724</x:v>
      </x:c>
      <x:c r="U1964" s="12">
        <x:v>0.8333333333333331</x:v>
      </x:c>
      <x:c r="V1964" s="12">
        <x:v>2500</x:v>
      </x:c>
      <x:c r="W1964" s="12">
        <x:f>NA()</x:f>
      </x:c>
    </x:row>
    <x:row r="1965">
      <x:c r="A1965">
        <x:v>52388</x:v>
      </x:c>
      <x:c r="B1965" s="1">
        <x:v>45154.63105916224</x:v>
      </x:c>
      <x:c r="C1965" s="6">
        <x:v>98.14935891666667</x:v>
      </x:c>
      <x:c r="D1965" s="14" t="s">
        <x:v>94</x:v>
      </x:c>
      <x:c r="E1965" s="15">
        <x:v>45154.3618846154</x:v>
      </x:c>
      <x:c r="F1965" t="s">
        <x:v>99</x:v>
      </x:c>
      <x:c r="G1965" s="6">
        <x:v>583.9991302439253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20.203</x:v>
      </x:c>
      <x:c r="S1965" s="8">
        <x:v>3021.372538466812</x:v>
      </x:c>
      <x:c r="T1965" s="12">
        <x:v>51959.91986984668</x:v>
      </x:c>
      <x:c r="U1965" s="12">
        <x:v>0.8333333333333331</x:v>
      </x:c>
      <x:c r="V1965" s="12">
        <x:v>2500</x:v>
      </x:c>
      <x:c r="W1965" s="12">
        <x:f>NA()</x:f>
      </x:c>
    </x:row>
    <x:row r="1966">
      <x:c r="A1966">
        <x:v>52400</x:v>
      </x:c>
      <x:c r="B1966" s="1">
        <x:v>45154.63109434115</x:v>
      </x:c>
      <x:c r="C1966" s="6">
        <x:v>98.20001653666667</x:v>
      </x:c>
      <x:c r="D1966" s="14" t="s">
        <x:v>94</x:v>
      </x:c>
      <x:c r="E1966" s="15">
        <x:v>45154.3618846154</x:v>
      </x:c>
      <x:c r="F1966" t="s">
        <x:v>99</x:v>
      </x:c>
      <x:c r="G1966" s="6">
        <x:v>586.3125952466394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20.168</x:v>
      </x:c>
      <x:c r="S1966" s="8">
        <x:v>3013.7047615412644</x:v>
      </x:c>
      <x:c r="T1966" s="12">
        <x:v>51955.36777201574</x:v>
      </x:c>
      <x:c r="U1966" s="12">
        <x:v>0.8333333333333331</x:v>
      </x:c>
      <x:c r="V1966" s="12">
        <x:v>2500</x:v>
      </x:c>
      <x:c r="W1966" s="12">
        <x:f>NA()</x:f>
      </x:c>
    </x:row>
    <x:row r="1967">
      <x:c r="A1967">
        <x:v>52412</x:v>
      </x:c>
      <x:c r="B1967" s="1">
        <x:v>45154.63112893192</x:v>
      </x:c>
      <x:c r="C1967" s="6">
        <x:v>98.24982724166667</x:v>
      </x:c>
      <x:c r="D1967" s="14" t="s">
        <x:v>94</x:v>
      </x:c>
      <x:c r="E1967" s="15">
        <x:v>45154.3618846154</x:v>
      </x:c>
      <x:c r="F1967" t="s">
        <x:v>99</x:v>
      </x:c>
      <x:c r="G1967" s="6">
        <x:v>589.8373904730798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20.115</x:v>
      </x:c>
      <x:c r="S1967" s="8">
        <x:v>3019.87341697553</x:v>
      </x:c>
      <x:c r="T1967" s="12">
        <x:v>51966.78248431869</x:v>
      </x:c>
      <x:c r="U1967" s="12">
        <x:v>0.8333333333333331</x:v>
      </x:c>
      <x:c r="V1967" s="12">
        <x:v>2500</x:v>
      </x:c>
      <x:c r="W1967" s="12">
        <x:f>NA()</x:f>
      </x:c>
    </x:row>
    <x:row r="1968">
      <x:c r="A1968">
        <x:v>52424</x:v>
      </x:c>
      <x:c r="B1968" s="1">
        <x:v>45154.63116356232</x:v>
      </x:c>
      <x:c r="C1968" s="6">
        <x:v>98.299695035</x:v>
      </x:c>
      <x:c r="D1968" s="14" t="s">
        <x:v>94</x:v>
      </x:c>
      <x:c r="E1968" s="15">
        <x:v>45154.3618846154</x:v>
      </x:c>
      <x:c r="F1968" t="s">
        <x:v>99</x:v>
      </x:c>
      <x:c r="G1968" s="6">
        <x:v>580.0657450754295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20.259</x:v>
      </x:c>
      <x:c r="S1968" s="8">
        <x:v>3009.613260766495</x:v>
      </x:c>
      <x:c r="T1968" s="12">
        <x:v>51956.93963121635</x:v>
      </x:c>
      <x:c r="U1968" s="12">
        <x:v>0.8333333333333331</x:v>
      </x:c>
      <x:c r="V1968" s="12">
        <x:v>2500</x:v>
      </x:c>
      <x:c r="W1968" s="12">
        <x:f>NA()</x:f>
      </x:c>
    </x:row>
    <x:row r="1969">
      <x:c r="A1969">
        <x:v>52436</x:v>
      </x:c>
      <x:c r="B1969" s="1">
        <x:v>45154.631198064795</x:v>
      </x:c>
      <x:c r="C1969" s="6">
        <x:v>98.34937859666667</x:v>
      </x:c>
      <x:c r="D1969" s="14" t="s">
        <x:v>94</x:v>
      </x:c>
      <x:c r="E1969" s="15">
        <x:v>45154.3618846154</x:v>
      </x:c>
      <x:c r="F1969" t="s">
        <x:v>99</x:v>
      </x:c>
      <x:c r="G1969" s="6">
        <x:v>586.9129531810046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20.157</x:v>
      </x:c>
      <x:c r="S1969" s="8">
        <x:v>3022.8434436505563</x:v>
      </x:c>
      <x:c r="T1969" s="12">
        <x:v>51953.334296989255</x:v>
      </x:c>
      <x:c r="U1969" s="12">
        <x:v>0.8333333333333331</x:v>
      </x:c>
      <x:c r="V1969" s="12">
        <x:v>2500</x:v>
      </x:c>
      <x:c r="W1969" s="12">
        <x:f>NA()</x:f>
      </x:c>
    </x:row>
    <x:row r="1970">
      <x:c r="A1970">
        <x:v>52448</x:v>
      </x:c>
      <x:c r="B1970" s="1">
        <x:v>45154.631232679036</x:v>
      </x:c>
      <x:c r="C1970" s="6">
        <x:v>98.39922309833334</x:v>
      </x:c>
      <x:c r="D1970" s="14" t="s">
        <x:v>94</x:v>
      </x:c>
      <x:c r="E1970" s="15">
        <x:v>45154.3618846154</x:v>
      </x:c>
      <x:c r="F1970" t="s">
        <x:v>99</x:v>
      </x:c>
      <x:c r="G1970" s="6">
        <x:v>584.3984041658398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20.195</x:v>
      </x:c>
      <x:c r="S1970" s="8">
        <x:v>3007.705868699165</x:v>
      </x:c>
      <x:c r="T1970" s="12">
        <x:v>51959.80607620875</x:v>
      </x:c>
      <x:c r="U1970" s="12">
        <x:v>0.8333333333333331</x:v>
      </x:c>
      <x:c r="V1970" s="12">
        <x:v>2500</x:v>
      </x:c>
      <x:c r="W1970" s="12">
        <x:f>NA()</x:f>
      </x:c>
    </x:row>
    <x:row r="1971">
      <x:c r="A1971">
        <x:v>52460</x:v>
      </x:c>
      <x:c r="B1971" s="1">
        <x:v>45154.63126781912</x:v>
      </x:c>
      <x:c r="C1971" s="6">
        <x:v>98.44982482</x:v>
      </x:c>
      <x:c r="D1971" s="14" t="s">
        <x:v>94</x:v>
      </x:c>
      <x:c r="E1971" s="15">
        <x:v>45154.3618846154</x:v>
      </x:c>
      <x:c r="F1971" t="s">
        <x:v>99</x:v>
      </x:c>
      <x:c r="G1971" s="6">
        <x:v>587.4330587123826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20.155</x:v>
      </x:c>
      <x:c r="S1971" s="8">
        <x:v>3018.6705856176395</x:v>
      </x:c>
      <x:c r="T1971" s="12">
        <x:v>51951.86313984936</x:v>
      </x:c>
      <x:c r="U1971" s="12">
        <x:v>0.8333333333333331</x:v>
      </x:c>
      <x:c r="V1971" s="12">
        <x:v>2500</x:v>
      </x:c>
      <x:c r="W1971" s="12">
        <x:f>NA()</x:f>
      </x:c>
    </x:row>
    <x:row r="1972">
      <x:c r="A1972">
        <x:v>52472</x:v>
      </x:c>
      <x:c r="B1972" s="1">
        <x:v>45154.631302464055</x:v>
      </x:c>
      <x:c r="C1972" s="6">
        <x:v>98.499713525</x:v>
      </x:c>
      <x:c r="D1972" s="14" t="s">
        <x:v>94</x:v>
      </x:c>
      <x:c r="E1972" s="15">
        <x:v>45154.3618846154</x:v>
      </x:c>
      <x:c r="F1972" t="s">
        <x:v>99</x:v>
      </x:c>
      <x:c r="G1972" s="6">
        <x:v>590.2496921645575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20.103</x:v>
      </x:c>
      <x:c r="S1972" s="8">
        <x:v>3015.1540522218816</x:v>
      </x:c>
      <x:c r="T1972" s="12">
        <x:v>51958.414545967695</x:v>
      </x:c>
      <x:c r="U1972" s="12">
        <x:v>0.8333333333333331</x:v>
      </x:c>
      <x:c r="V1972" s="12">
        <x:v>2500</x:v>
      </x:c>
      <x:c r="W1972" s="12">
        <x:f>NA()</x:f>
      </x:c>
    </x:row>
    <x:row r="1973">
      <x:c r="A1973">
        <x:v>52484</x:v>
      </x:c>
      <x:c r="B1973" s="1">
        <x:v>45154.63133701806</x:v>
      </x:c>
      <x:c r="C1973" s="6">
        <x:v>98.54947128</x:v>
      </x:c>
      <x:c r="D1973" s="14" t="s">
        <x:v>94</x:v>
      </x:c>
      <x:c r="E1973" s="15">
        <x:v>45154.3618846154</x:v>
      </x:c>
      <x:c r="F1973" t="s">
        <x:v>99</x:v>
      </x:c>
      <x:c r="G1973" s="6">
        <x:v>588.6299187514344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20.137</x:v>
      </x:c>
      <x:c r="S1973" s="8">
        <x:v>3010.742851670396</x:v>
      </x:c>
      <x:c r="T1973" s="12">
        <x:v>51956.164685363095</x:v>
      </x:c>
      <x:c r="U1973" s="12">
        <x:v>0.8333333333333331</x:v>
      </x:c>
      <x:c r="V1973" s="12">
        <x:v>2500</x:v>
      </x:c>
      <x:c r="W1973" s="12">
        <x:f>NA()</x:f>
      </x:c>
    </x:row>
    <x:row r="1974">
      <x:c r="A1974">
        <x:v>52496</x:v>
      </x:c>
      <x:c r="B1974" s="1">
        <x:v>45154.63137160338</x:v>
      </x:c>
      <x:c r="C1974" s="6">
        <x:v>98.59927415833333</x:v>
      </x:c>
      <x:c r="D1974" s="14" t="s">
        <x:v>94</x:v>
      </x:c>
      <x:c r="E1974" s="15">
        <x:v>45154.3618846154</x:v>
      </x:c>
      <x:c r="F1974" t="s">
        <x:v>99</x:v>
      </x:c>
      <x:c r="G1974" s="6">
        <x:v>591.2373263005771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20.096</x:v>
      </x:c>
      <x:c r="S1974" s="8">
        <x:v>3010.1218909775366</x:v>
      </x:c>
      <x:c r="T1974" s="12">
        <x:v>51962.49066479365</x:v>
      </x:c>
      <x:c r="U1974" s="12">
        <x:v>0.8333333333333331</x:v>
      </x:c>
      <x:c r="V1974" s="12">
        <x:v>2500</x:v>
      </x:c>
      <x:c r="W1974" s="12">
        <x:f>NA()</x:f>
      </x:c>
    </x:row>
    <x:row r="1975">
      <x:c r="A1975">
        <x:v>52508</x:v>
      </x:c>
      <x:c r="B1975" s="1">
        <x:v>45154.63140676545</x:v>
      </x:c>
      <x:c r="C1975" s="6">
        <x:v>98.64990753833334</x:v>
      </x:c>
      <x:c r="D1975" s="14" t="s">
        <x:v>94</x:v>
      </x:c>
      <x:c r="E1975" s="15">
        <x:v>45154.3618846154</x:v>
      </x:c>
      <x:c r="F1975" t="s">
        <x:v>99</x:v>
      </x:c>
      <x:c r="G1975" s="6">
        <x:v>585.4555395742157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20.179</x:v>
      </x:c>
      <x:c r="S1975" s="8">
        <x:v>3014.8366633909295</x:v>
      </x:c>
      <x:c r="T1975" s="12">
        <x:v>51958.020188684226</x:v>
      </x:c>
      <x:c r="U1975" s="12">
        <x:v>0.8333333333333331</x:v>
      </x:c>
      <x:c r="V1975" s="12">
        <x:v>2500</x:v>
      </x:c>
      <x:c r="W1975" s="12">
        <x:f>NA()</x:f>
      </x:c>
    </x:row>
    <x:row r="1976">
      <x:c r="A1976">
        <x:v>52520</x:v>
      </x:c>
      <x:c r="B1976" s="1">
        <x:v>45154.63144134592</x:v>
      </x:c>
      <x:c r="C1976" s="6">
        <x:v>98.699703405</x:v>
      </x:c>
      <x:c r="D1976" s="14" t="s">
        <x:v>94</x:v>
      </x:c>
      <x:c r="E1976" s="15">
        <x:v>45154.3618846154</x:v>
      </x:c>
      <x:c r="F1976" t="s">
        <x:v>99</x:v>
      </x:c>
      <x:c r="G1976" s="6">
        <x:v>588.7039576133884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20.132</x:v>
      </x:c>
      <x:c r="S1976" s="8">
        <x:v>3005.048389595146</x:v>
      </x:c>
      <x:c r="T1976" s="12">
        <x:v>51963.281994941375</x:v>
      </x:c>
      <x:c r="U1976" s="12">
        <x:v>0.8333333333333331</x:v>
      </x:c>
      <x:c r="V1976" s="12">
        <x:v>2500</x:v>
      </x:c>
      <x:c r="W1976" s="12">
        <x:f>NA()</x:f>
      </x:c>
    </x:row>
    <x:row r="1977">
      <x:c r="A1977">
        <x:v>52535</x:v>
      </x:c>
      <x:c r="B1977" s="1">
        <x:v>45154.631475923095</x:v>
      </x:c>
      <x:c r="C1977" s="6">
        <x:v>98.749494545</x:v>
      </x:c>
      <x:c r="D1977" s="14" t="s">
        <x:v>94</x:v>
      </x:c>
      <x:c r="E1977" s="15">
        <x:v>45154.3618846154</x:v>
      </x:c>
      <x:c r="F1977" t="s">
        <x:v>99</x:v>
      </x:c>
      <x:c r="G1977" s="6">
        <x:v>589.5113850787175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20.116</x:v>
      </x:c>
      <x:c r="S1977" s="8">
        <x:v>3008.39855700228</x:v>
      </x:c>
      <x:c r="T1977" s="12">
        <x:v>51957.94880349929</x:v>
      </x:c>
      <x:c r="U1977" s="12">
        <x:v>0.8333333333333331</x:v>
      </x:c>
      <x:c r="V1977" s="12">
        <x:v>2500</x:v>
      </x:c>
      <x:c r="W1977" s="12">
        <x:f>NA()</x:f>
      </x:c>
    </x:row>
    <x:row r="1978">
      <x:c r="A1978">
        <x:v>52541</x:v>
      </x:c>
      <x:c r="B1978" s="1">
        <x:v>45154.63151046487</x:v>
      </x:c>
      <x:c r="C1978" s="6">
        <x:v>98.79923469666667</x:v>
      </x:c>
      <x:c r="D1978" s="14" t="s">
        <x:v>94</x:v>
      </x:c>
      <x:c r="E1978" s="15">
        <x:v>45154.3618846154</x:v>
      </x:c>
      <x:c r="F1978" t="s">
        <x:v>99</x:v>
      </x:c>
      <x:c r="G1978" s="6">
        <x:v>592.5662024585419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20.082</x:v>
      </x:c>
      <x:c r="S1978" s="8">
        <x:v>3008.1070047071053</x:v>
      </x:c>
      <x:c r="T1978" s="12">
        <x:v>51956.82645957707</x:v>
      </x:c>
      <x:c r="U1978" s="12">
        <x:v>0.8333333333333331</x:v>
      </x:c>
      <x:c r="V1978" s="12">
        <x:v>2500</x:v>
      </x:c>
      <x:c r="W1978" s="12">
        <x:f>NA()</x:f>
      </x:c>
    </x:row>
    <x:row r="1979">
      <x:c r="A1979">
        <x:v>52556</x:v>
      </x:c>
      <x:c r="B1979" s="1">
        <x:v>45154.631545595956</x:v>
      </x:c>
      <x:c r="C1979" s="6">
        <x:v>98.84982345833333</x:v>
      </x:c>
      <x:c r="D1979" s="14" t="s">
        <x:v>94</x:v>
      </x:c>
      <x:c r="E1979" s="15">
        <x:v>45154.3618846154</x:v>
      </x:c>
      <x:c r="F1979" t="s">
        <x:v>99</x:v>
      </x:c>
      <x:c r="G1979" s="6">
        <x:v>596.0097203140352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20.027</x:v>
      </x:c>
      <x:c r="S1979" s="8">
        <x:v>3015.5662516711004</x:v>
      </x:c>
      <x:c r="T1979" s="12">
        <x:v>51956.31322114778</x:v>
      </x:c>
      <x:c r="U1979" s="12">
        <x:v>0.8333333333333331</x:v>
      </x:c>
      <x:c r="V1979" s="12">
        <x:v>2500</x:v>
      </x:c>
      <x:c r="W1979" s="12">
        <x:f>NA()</x:f>
      </x:c>
    </x:row>
    <x:row r="1980">
      <x:c r="A1980">
        <x:v>52568</x:v>
      </x:c>
      <x:c r="B1980" s="1">
        <x:v>45154.63158019748</x:v>
      </x:c>
      <x:c r="C1980" s="6">
        <x:v>98.89964966166667</x:v>
      </x:c>
      <x:c r="D1980" s="14" t="s">
        <x:v>94</x:v>
      </x:c>
      <x:c r="E1980" s="15">
        <x:v>45154.3618846154</x:v>
      </x:c>
      <x:c r="F1980" t="s">
        <x:v>99</x:v>
      </x:c>
      <x:c r="G1980" s="6">
        <x:v>583.024769101036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20.21</x:v>
      </x:c>
      <x:c r="S1980" s="8">
        <x:v>3007.4914166378576</x:v>
      </x:c>
      <x:c r="T1980" s="12">
        <x:v>51950.067792093214</x:v>
      </x:c>
      <x:c r="U1980" s="12">
        <x:v>0.8333333333333331</x:v>
      </x:c>
      <x:c r="V1980" s="12">
        <x:v>2500</x:v>
      </x:c>
      <x:c r="W1980" s="12">
        <x:f>NA()</x:f>
      </x:c>
    </x:row>
    <x:row r="1981">
      <x:c r="A1981">
        <x:v>52580</x:v>
      </x:c>
      <x:c r="B1981" s="1">
        <x:v>45154.631614816586</x:v>
      </x:c>
      <x:c r="C1981" s="6">
        <x:v>98.94950116166666</x:v>
      </x:c>
      <x:c r="D1981" s="14" t="s">
        <x:v>94</x:v>
      </x:c>
      <x:c r="E1981" s="15">
        <x:v>45154.3618846154</x:v>
      </x:c>
      <x:c r="F1981" t="s">
        <x:v>99</x:v>
      </x:c>
      <x:c r="G1981" s="6">
        <x:v>590.3794495028242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20.103</x:v>
      </x:c>
      <x:c r="S1981" s="8">
        <x:v>3005.754228528031</x:v>
      </x:c>
      <x:c r="T1981" s="12">
        <x:v>51955.36460544123</x:v>
      </x:c>
      <x:c r="U1981" s="12">
        <x:v>0.8333333333333331</x:v>
      </x:c>
      <x:c r="V1981" s="12">
        <x:v>2500</x:v>
      </x:c>
      <x:c r="W1981" s="12">
        <x:f>NA()</x:f>
      </x:c>
    </x:row>
    <x:row r="1982">
      <x:c r="A1982">
        <x:v>52592</x:v>
      </x:c>
      <x:c r="B1982" s="1">
        <x:v>45154.6316493555</x:v>
      </x:c>
      <x:c r="C1982" s="6">
        <x:v>98.99923720333334</x:v>
      </x:c>
      <x:c r="D1982" s="14" t="s">
        <x:v>94</x:v>
      </x:c>
      <x:c r="E1982" s="15">
        <x:v>45154.3618846154</x:v>
      </x:c>
      <x:c r="F1982" t="s">
        <x:v>99</x:v>
      </x:c>
      <x:c r="G1982" s="6">
        <x:v>594.3184640954639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20.054</x:v>
      </x:c>
      <x:c r="S1982" s="8">
        <x:v>3004.866129943078</x:v>
      </x:c>
      <x:c r="T1982" s="12">
        <x:v>51955.84294831182</x:v>
      </x:c>
      <x:c r="U1982" s="12">
        <x:v>0.8333333333333331</x:v>
      </x:c>
      <x:c r="V1982" s="12">
        <x:v>2500</x:v>
      </x:c>
      <x:c r="W1982" s="12">
        <x:f>NA()</x:f>
      </x:c>
    </x:row>
    <x:row r="1983">
      <x:c r="A1983">
        <x:v>52604</x:v>
      </x:c>
      <x:c r="B1983" s="1">
        <x:v>45154.631684573695</x:v>
      </x:c>
      <x:c r="C1983" s="6">
        <x:v>99.04995141</x:v>
      </x:c>
      <x:c r="D1983" s="14" t="s">
        <x:v>94</x:v>
      </x:c>
      <x:c r="E1983" s="15">
        <x:v>45154.3618846154</x:v>
      </x:c>
      <x:c r="F1983" t="s">
        <x:v>99</x:v>
      </x:c>
      <x:c r="G1983" s="6">
        <x:v>594.1286224402883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20.051</x:v>
      </x:c>
      <x:c r="S1983" s="8">
        <x:v>3009.935677325583</x:v>
      </x:c>
      <x:c r="T1983" s="12">
        <x:v>51966.09144546242</x:v>
      </x:c>
      <x:c r="U1983" s="12">
        <x:v>0.8333333333333331</x:v>
      </x:c>
      <x:c r="V1983" s="12">
        <x:v>2500</x:v>
      </x:c>
      <x:c r="W1983" s="12">
        <x:f>NA()</x:f>
      </x:c>
    </x:row>
    <x:row r="1984">
      <x:c r="A1984">
        <x:v>52616</x:v>
      </x:c>
      <x:c r="B1984" s="1">
        <x:v>45154.63171913939</x:v>
      </x:c>
      <x:c r="C1984" s="6">
        <x:v>99.09972600833333</x:v>
      </x:c>
      <x:c r="D1984" s="14" t="s">
        <x:v>94</x:v>
      </x:c>
      <x:c r="E1984" s="15">
        <x:v>45154.3618846154</x:v>
      </x:c>
      <x:c r="F1984" t="s">
        <x:v>99</x:v>
      </x:c>
      <x:c r="G1984" s="6">
        <x:v>590.8514537123782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20.094</x:v>
      </x:c>
      <x:c r="S1984" s="8">
        <x:v>3006.3965890794598</x:v>
      </x:c>
      <x:c r="T1984" s="12">
        <x:v>51963.1055647216</x:v>
      </x:c>
      <x:c r="U1984" s="12">
        <x:v>0.8333333333333331</x:v>
      </x:c>
      <x:c r="V1984" s="12">
        <x:v>2500</x:v>
      </x:c>
      <x:c r="W1984" s="12">
        <x:f>NA()</x:f>
      </x:c>
    </x:row>
    <x:row r="1985">
      <x:c r="A1985">
        <x:v>52628</x:v>
      </x:c>
      <x:c r="B1985" s="1">
        <x:v>45154.63175369512</x:v>
      </x:c>
      <x:c r="C1985" s="6">
        <x:v>99.149486255</x:v>
      </x:c>
      <x:c r="D1985" s="14" t="s">
        <x:v>94</x:v>
      </x:c>
      <x:c r="E1985" s="15">
        <x:v>45154.3618846154</x:v>
      </x:c>
      <x:c r="F1985" t="s">
        <x:v>99</x:v>
      </x:c>
      <x:c r="G1985" s="6">
        <x:v>592.9730329255684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20.074</x:v>
      </x:c>
      <x:c r="S1985" s="8">
        <x:v>3001.998705337557</x:v>
      </x:c>
      <x:c r="T1985" s="12">
        <x:v>51971.0713196634</x:v>
      </x:c>
      <x:c r="U1985" s="12">
        <x:v>0.8333333333333331</x:v>
      </x:c>
      <x:c r="V1985" s="12">
        <x:v>2500</x:v>
      </x:c>
      <x:c r="W1985" s="12">
        <x:f>NA()</x:f>
      </x:c>
    </x:row>
    <x:row r="1986">
      <x:c r="A1986">
        <x:v>52640</x:v>
      </x:c>
      <x:c r="B1986" s="1">
        <x:v>45154.631788338076</x:v>
      </x:c>
      <x:c r="C1986" s="6">
        <x:v>99.199372115</x:v>
      </x:c>
      <x:c r="D1986" s="14" t="s">
        <x:v>94</x:v>
      </x:c>
      <x:c r="E1986" s="15">
        <x:v>45154.3618846154</x:v>
      </x:c>
      <x:c r="F1986" t="s">
        <x:v>99</x:v>
      </x:c>
      <x:c r="G1986" s="6">
        <x:v>592.5941272197341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20.068</x:v>
      </x:c>
      <x:c r="S1986" s="8">
        <x:v>3003.536903656713</x:v>
      </x:c>
      <x:c r="T1986" s="12">
        <x:v>51956.484912290245</x:v>
      </x:c>
      <x:c r="U1986" s="12">
        <x:v>0.8333333333333331</x:v>
      </x:c>
      <x:c r="V1986" s="12">
        <x:v>2500</x:v>
      </x:c>
      <x:c r="W1986" s="12">
        <x:f>NA()</x:f>
      </x:c>
    </x:row>
    <x:row r="1987">
      <x:c r="A1987">
        <x:v>52652</x:v>
      </x:c>
      <x:c r="B1987" s="1">
        <x:v>45154.631823524935</x:v>
      </x:c>
      <x:c r="C1987" s="6">
        <x:v>99.25004119666667</x:v>
      </x:c>
      <x:c r="D1987" s="14" t="s">
        <x:v>94</x:v>
      </x:c>
      <x:c r="E1987" s="15">
        <x:v>45154.3618846154</x:v>
      </x:c>
      <x:c r="F1987" t="s">
        <x:v>99</x:v>
      </x:c>
      <x:c r="G1987" s="6">
        <x:v>586.9720321931696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20.16</x:v>
      </x:c>
      <x:c r="S1987" s="8">
        <x:v>3004.668960660937</x:v>
      </x:c>
      <x:c r="T1987" s="12">
        <x:v>51950.333130116924</x:v>
      </x:c>
      <x:c r="U1987" s="12">
        <x:v>0.8333333333333331</x:v>
      </x:c>
      <x:c r="V1987" s="12">
        <x:v>2500</x:v>
      </x:c>
      <x:c r="W1987" s="12">
        <x:f>NA()</x:f>
      </x:c>
    </x:row>
    <x:row r="1988">
      <x:c r="A1988">
        <x:v>52664</x:v>
      </x:c>
      <x:c r="B1988" s="1">
        <x:v>45154.63185813806</x:v>
      </x:c>
      <x:c r="C1988" s="6">
        <x:v>99.29988410166666</x:v>
      </x:c>
      <x:c r="D1988" s="14" t="s">
        <x:v>94</x:v>
      </x:c>
      <x:c r="E1988" s="15">
        <x:v>45154.3618846154</x:v>
      </x:c>
      <x:c r="F1988" t="s">
        <x:v>99</x:v>
      </x:c>
      <x:c r="G1988" s="6">
        <x:v>595.8829169808776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20.025</x:v>
      </x:c>
      <x:c r="S1988" s="8">
        <x:v>3006.02115434977</x:v>
      </x:c>
      <x:c r="T1988" s="12">
        <x:v>51950.78272757486</x:v>
      </x:c>
      <x:c r="U1988" s="12">
        <x:v>0.8333333333333331</x:v>
      </x:c>
      <x:c r="V1988" s="12">
        <x:v>2500</x:v>
      </x:c>
      <x:c r="W1988" s="12">
        <x:f>NA()</x:f>
      </x:c>
    </x:row>
    <x:row r="1989">
      <x:c r="A1989">
        <x:v>52676</x:v>
      </x:c>
      <x:c r="B1989" s="1">
        <x:v>45154.631892710946</x:v>
      </x:c>
      <x:c r="C1989" s="6">
        <x:v>99.34966904833334</x:v>
      </x:c>
      <x:c r="D1989" s="14" t="s">
        <x:v>94</x:v>
      </x:c>
      <x:c r="E1989" s="15">
        <x:v>45154.3618846154</x:v>
      </x:c>
      <x:c r="F1989" t="s">
        <x:v>99</x:v>
      </x:c>
      <x:c r="G1989" s="6">
        <x:v>593.9817540424742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20.059</x:v>
      </x:c>
      <x:c r="S1989" s="8">
        <x:v>3000.9674652591343</x:v>
      </x:c>
      <x:c r="T1989" s="12">
        <x:v>51960.50827659138</x:v>
      </x:c>
      <x:c r="U1989" s="12">
        <x:v>0.8333333333333331</x:v>
      </x:c>
      <x:c r="V1989" s="12">
        <x:v>2500</x:v>
      </x:c>
      <x:c r="W1989" s="12">
        <x:f>NA()</x:f>
      </x:c>
    </x:row>
    <x:row r="1990">
      <x:c r="A1990">
        <x:v>52688</x:v>
      </x:c>
      <x:c r="B1990" s="1">
        <x:v>45154.63192736684</x:v>
      </x:c>
      <x:c r="C1990" s="6">
        <x:v>99.39957354166667</x:v>
      </x:c>
      <x:c r="D1990" s="14" t="s">
        <x:v>94</x:v>
      </x:c>
      <x:c r="E1990" s="15">
        <x:v>45154.3618846154</x:v>
      </x:c>
      <x:c r="F1990" t="s">
        <x:v>99</x:v>
      </x:c>
      <x:c r="G1990" s="6">
        <x:v>595.469178064354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20.035</x:v>
      </x:c>
      <x:c r="S1990" s="8">
        <x:v>3002.7422526120117</x:v>
      </x:c>
      <x:c r="T1990" s="12">
        <x:v>51959.89743730943</x:v>
      </x:c>
      <x:c r="U1990" s="12">
        <x:v>0.8333333333333331</x:v>
      </x:c>
      <x:c r="V1990" s="12">
        <x:v>2500</x:v>
      </x:c>
      <x:c r="W1990" s="12">
        <x:f>NA()</x:f>
      </x:c>
    </x:row>
    <x:row r="1991">
      <x:c r="A1991">
        <x:v>52700</x:v>
      </x:c>
      <x:c r="B1991" s="1">
        <x:v>45154.63196191021</x:v>
      </x:c>
      <x:c r="C1991" s="6">
        <x:v>99.449315985</x:v>
      </x:c>
      <x:c r="D1991" s="14" t="s">
        <x:v>94</x:v>
      </x:c>
      <x:c r="E1991" s="15">
        <x:v>45154.3618846154</x:v>
      </x:c>
      <x:c r="F1991" t="s">
        <x:v>99</x:v>
      </x:c>
      <x:c r="G1991" s="6">
        <x:v>585.1392237026886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20.176</x:v>
      </x:c>
      <x:c r="S1991" s="8">
        <x:v>3001.0752336288433</x:v>
      </x:c>
      <x:c r="T1991" s="12">
        <x:v>51956.32188591357</x:v>
      </x:c>
      <x:c r="U1991" s="12">
        <x:v>0.8333333333333331</x:v>
      </x:c>
      <x:c r="V1991" s="12">
        <x:v>2500</x:v>
      </x:c>
      <x:c r="W1991" s="12">
        <x:f>NA()</x:f>
      </x:c>
    </x:row>
    <x:row r="1992">
      <x:c r="A1992">
        <x:v>52712</x:v>
      </x:c>
      <x:c r="B1992" s="1">
        <x:v>45154.63199708938</x:v>
      </x:c>
      <x:c r="C1992" s="6">
        <x:v>99.49997399</x:v>
      </x:c>
      <x:c r="D1992" s="14" t="s">
        <x:v>94</x:v>
      </x:c>
      <x:c r="E1992" s="15">
        <x:v>45154.3618846154</x:v>
      </x:c>
      <x:c r="F1992" t="s">
        <x:v>99</x:v>
      </x:c>
      <x:c r="G1992" s="6">
        <x:v>582.9452955296537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20.219</x:v>
      </x:c>
      <x:c r="S1992" s="8">
        <x:v>3003.123225927209</x:v>
      </x:c>
      <x:c r="T1992" s="12">
        <x:v>51955.36138098737</x:v>
      </x:c>
      <x:c r="U1992" s="12">
        <x:v>0.8333333333333331</x:v>
      </x:c>
      <x:c r="V1992" s="12">
        <x:v>2500</x:v>
      </x:c>
      <x:c r="W1992" s="12">
        <x:f>NA()</x:f>
      </x:c>
    </x:row>
    <x:row r="1993">
      <x:c r="A1993">
        <x:v>52724</x:v>
      </x:c>
      <x:c r="B1993" s="1">
        <x:v>45154.63203171773</x:v>
      </x:c>
      <x:c r="C1993" s="6">
        <x:v>99.549838825</x:v>
      </x:c>
      <x:c r="D1993" s="14" t="s">
        <x:v>94</x:v>
      </x:c>
      <x:c r="E1993" s="15">
        <x:v>45154.3618846154</x:v>
      </x:c>
      <x:c r="F1993" t="s">
        <x:v>99</x:v>
      </x:c>
      <x:c r="G1993" s="6">
        <x:v>599.9379316055102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19.973</x:v>
      </x:c>
      <x:c r="S1993" s="8">
        <x:v>2995.5638337650967</x:v>
      </x:c>
      <x:c r="T1993" s="12">
        <x:v>51946.606560747096</x:v>
      </x:c>
      <x:c r="U1993" s="12">
        <x:v>0.8333333333333331</x:v>
      </x:c>
      <x:c r="V1993" s="12">
        <x:v>2500</x:v>
      </x:c>
      <x:c r="W1993" s="12">
        <x:f>NA()</x:f>
      </x:c>
    </x:row>
    <x:row r="1994">
      <x:c r="A1994">
        <x:v>52736</x:v>
      </x:c>
      <x:c r="B1994" s="1">
        <x:v>45154.632066269434</x:v>
      </x:c>
      <x:c r="C1994" s="6">
        <x:v>99.59959327166666</x:v>
      </x:c>
      <x:c r="D1994" s="14" t="s">
        <x:v>94</x:v>
      </x:c>
      <x:c r="E1994" s="15">
        <x:v>45154.3618846154</x:v>
      </x:c>
      <x:c r="F1994" t="s">
        <x:v>99</x:v>
      </x:c>
      <x:c r="G1994" s="6">
        <x:v>590.4194660985496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20.116</x:v>
      </x:c>
      <x:c r="S1994" s="8">
        <x:v>2998.920414341385</x:v>
      </x:c>
      <x:c r="T1994" s="12">
        <x:v>51953.78572082887</x:v>
      </x:c>
      <x:c r="U1994" s="12">
        <x:v>0.8333333333333331</x:v>
      </x:c>
      <x:c r="V1994" s="12">
        <x:v>2500</x:v>
      </x:c>
      <x:c r="W1994" s="12">
        <x:f>NA()</x:f>
      </x:c>
    </x:row>
    <x:row r="1995">
      <x:c r="A1995">
        <x:v>52748</x:v>
      </x:c>
      <x:c r="B1995" s="1">
        <x:v>45154.63210078661</x:v>
      </x:c>
      <x:c r="C1995" s="6">
        <x:v>99.649298</x:v>
      </x:c>
      <x:c r="D1995" s="14" t="s">
        <x:v>94</x:v>
      </x:c>
      <x:c r="E1995" s="15">
        <x:v>45154.3618846154</x:v>
      </x:c>
      <x:c r="F1995" t="s">
        <x:v>99</x:v>
      </x:c>
      <x:c r="G1995" s="6">
        <x:v>590.1121850847243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20.107</x:v>
      </x:c>
      <x:c r="S1995" s="8">
        <x:v>3001.5679541239388</x:v>
      </x:c>
      <x:c r="T1995" s="12">
        <x:v>51944.92053959555</x:v>
      </x:c>
      <x:c r="U1995" s="12">
        <x:v>0.8333333333333331</x:v>
      </x:c>
      <x:c r="V1995" s="12">
        <x:v>2500</x:v>
      </x:c>
      <x:c r="W1995" s="12">
        <x:f>NA()</x:f>
      </x:c>
    </x:row>
    <x:row r="1996">
      <x:c r="A1996">
        <x:v>52760</x:v>
      </x:c>
      <x:c r="B1996" s="1">
        <x:v>45154.63213591103</x:v>
      </x:c>
      <x:c r="C1996" s="6">
        <x:v>99.69987716333333</x:v>
      </x:c>
      <x:c r="D1996" s="14" t="s">
        <x:v>94</x:v>
      </x:c>
      <x:c r="E1996" s="15">
        <x:v>45154.3618846154</x:v>
      </x:c>
      <x:c r="F1996" t="s">
        <x:v>99</x:v>
      </x:c>
      <x:c r="G1996" s="6">
        <x:v>593.9266134504338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20.054</x:v>
      </x:c>
      <x:c r="S1996" s="8">
        <x:v>2994.3861614797606</x:v>
      </x:c>
      <x:c r="T1996" s="12">
        <x:v>51955.90938864179</x:v>
      </x:c>
      <x:c r="U1996" s="12">
        <x:v>0.8333333333333331</x:v>
      </x:c>
      <x:c r="V1996" s="12">
        <x:v>2500</x:v>
      </x:c>
      <x:c r="W1996" s="12">
        <x:f>NA()</x:f>
      </x:c>
    </x:row>
    <x:row r="1997">
      <x:c r="A1997">
        <x:v>52772</x:v>
      </x:c>
      <x:c r="B1997" s="1">
        <x:v>45154.632170494966</x:v>
      </x:c>
      <x:c r="C1997" s="6">
        <x:v>99.74967803</x:v>
      </x:c>
      <x:c r="D1997" s="14" t="s">
        <x:v>94</x:v>
      </x:c>
      <x:c r="E1997" s="15">
        <x:v>45154.3618846154</x:v>
      </x:c>
      <x:c r="F1997" t="s">
        <x:v>99</x:v>
      </x:c>
      <x:c r="G1997" s="6">
        <x:v>589.4370485063346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20.121</x:v>
      </x:c>
      <x:c r="S1997" s="8">
        <x:v>2998.139878330012</x:v>
      </x:c>
      <x:c r="T1997" s="12">
        <x:v>51956.166441854075</x:v>
      </x:c>
      <x:c r="U1997" s="12">
        <x:v>0.8333333333333331</x:v>
      </x:c>
      <x:c r="V1997" s="12">
        <x:v>2500</x:v>
      </x:c>
      <x:c r="W1997" s="12">
        <x:f>NA()</x:f>
      </x:c>
    </x:row>
    <x:row r="1998">
      <x:c r="A1998">
        <x:v>52784</x:v>
      </x:c>
      <x:c r="B1998" s="1">
        <x:v>45154.632205027025</x:v>
      </x:c>
      <x:c r="C1998" s="6">
        <x:v>99.79940421</x:v>
      </x:c>
      <x:c r="D1998" s="14" t="s">
        <x:v>94</x:v>
      </x:c>
      <x:c r="E1998" s="15">
        <x:v>45154.3618846154</x:v>
      </x:c>
      <x:c r="F1998" t="s">
        <x:v>99</x:v>
      </x:c>
      <x:c r="G1998" s="6">
        <x:v>599.4743391800118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19.974</x:v>
      </x:c>
      <x:c r="S1998" s="8">
        <x:v>2996.028936480128</x:v>
      </x:c>
      <x:c r="T1998" s="12">
        <x:v>51962.60437739862</x:v>
      </x:c>
      <x:c r="U1998" s="12">
        <x:v>0.8333333333333331</x:v>
      </x:c>
      <x:c r="V1998" s="12">
        <x:v>2500</x:v>
      </x:c>
      <x:c r="W1998" s="12">
        <x:f>NA()</x:f>
      </x:c>
    </x:row>
    <x:row r="1999">
      <x:c r="A1999">
        <x:v>52796</x:v>
      </x:c>
      <x:c r="B1999" s="1">
        <x:v>45154.63223960733</x:v>
      </x:c>
      <x:c r="C1999" s="6">
        <x:v>99.84919984666666</x:v>
      </x:c>
      <x:c r="D1999" s="14" t="s">
        <x:v>94</x:v>
      </x:c>
      <x:c r="E1999" s="15">
        <x:v>45154.3618846154</x:v>
      </x:c>
      <x:c r="F1999" t="s">
        <x:v>99</x:v>
      </x:c>
      <x:c r="G1999" s="6">
        <x:v>588.1789706172906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20.136</x:v>
      </x:c>
      <x:c r="S1999" s="8">
        <x:v>2993.320887540426</x:v>
      </x:c>
      <x:c r="T1999" s="12">
        <x:v>51963.92097112204</x:v>
      </x:c>
      <x:c r="U1999" s="12">
        <x:v>0.8333333333333331</x:v>
      </x:c>
      <x:c r="V1999" s="12">
        <x:v>2500</x:v>
      </x:c>
      <x:c r="W1999" s="12">
        <x:f>NA()</x:f>
      </x:c>
    </x:row>
    <x:row r="2000">
      <x:c r="A2000">
        <x:v>52808</x:v>
      </x:c>
      <x:c r="B2000" s="1">
        <x:v>45154.63227477599</x:v>
      </x:c>
      <x:c r="C2000" s="6">
        <x:v>99.899842715</x:v>
      </x:c>
      <x:c r="D2000" s="14" t="s">
        <x:v>94</x:v>
      </x:c>
      <x:c r="E2000" s="15">
        <x:v>45154.3618846154</x:v>
      </x:c>
      <x:c r="F2000" t="s">
        <x:v>99</x:v>
      </x:c>
      <x:c r="G2000" s="6">
        <x:v>592.913825703628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20.071</x:v>
      </x:c>
      <x:c r="S2000" s="8">
        <x:v>2994.128375364944</x:v>
      </x:c>
      <x:c r="T2000" s="12">
        <x:v>51963.92231271423</x:v>
      </x:c>
      <x:c r="U2000" s="12">
        <x:v>0.8333333333333331</x:v>
      </x:c>
      <x:c r="V2000" s="12">
        <x:v>2500</x:v>
      </x:c>
      <x:c r="W2000" s="12">
        <x:f>NA()</x:f>
      </x:c>
    </x:row>
    <x:row r="2001">
      <x:c r="A2001">
        <x:v>52820</x:v>
      </x:c>
      <x:c r="B2001" s="1">
        <x:v>45154.63230929713</x:v>
      </x:c>
      <x:c r="C2001" s="6">
        <x:v>99.949553155</x:v>
      </x:c>
      <x:c r="D2001" s="14" t="s">
        <x:v>94</x:v>
      </x:c>
      <x:c r="E2001" s="15">
        <x:v>45154.3618846154</x:v>
      </x:c>
      <x:c r="F2001" t="s">
        <x:v>99</x:v>
      </x:c>
      <x:c r="G2001" s="6">
        <x:v>594.2883275976383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20.037</x:v>
      </x:c>
      <x:c r="S2001" s="8">
        <x:v>2990.6257645308633</x:v>
      </x:c>
      <x:c r="T2001" s="12">
        <x:v>51958.98555843485</x:v>
      </x:c>
      <x:c r="U2001" s="12">
        <x:v>0.8333333333333331</x:v>
      </x:c>
      <x:c r="V2001" s="12">
        <x:v>2500</x:v>
      </x:c>
      <x:c r="W2001" s="12">
        <x:f>NA()</x:f>
      </x:c>
    </x:row>
    <x:row r="2002">
      <x:c r="A2002">
        <x:v>52829</x:v>
      </x:c>
      <x:c r="B2002" s="1">
        <x:v>45154.63234386045</x:v>
      </x:c>
      <x:c r="C2002" s="6">
        <x:v>99.999324345</x:v>
      </x:c>
      <x:c r="D2002" s="14" t="s">
        <x:v>94</x:v>
      </x:c>
      <x:c r="E2002" s="15">
        <x:v>45154.3618846154</x:v>
      </x:c>
      <x:c r="F2002" t="s">
        <x:v>99</x:v>
      </x:c>
      <x:c r="G2002" s="6">
        <x:v>589.7001028674028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20.119</x:v>
      </x:c>
      <x:c r="S2002" s="8">
        <x:v>2996.9942855191125</x:v>
      </x:c>
      <x:c r="T2002" s="12">
        <x:v>51948.08675737535</x:v>
      </x:c>
      <x:c r="U2002" s="12">
        <x:v>0.8333333333333331</x:v>
      </x:c>
      <x:c r="V2002" s="12">
        <x:v>2500</x:v>
      </x:c>
      <x:c r="W2002" s="12">
        <x:f>NA()</x:f>
      </x:c>
    </x:row>
    <x:row r="2003">
      <x:c r="A2003">
        <x:v>52841</x:v>
      </x:c>
      <x:c r="B2003" s="1">
        <x:v>45154.632378999406</x:v>
      </x:c>
      <x:c r="C2003" s="6">
        <x:v>100.04992443833333</x:v>
      </x:c>
      <x:c r="D2003" s="14" t="s">
        <x:v>94</x:v>
      </x:c>
      <x:c r="E2003" s="15">
        <x:v>45154.3618846154</x:v>
      </x:c>
      <x:c r="F2003" t="s">
        <x:v>99</x:v>
      </x:c>
      <x:c r="G2003" s="6">
        <x:v>594.3225292705051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20.052</x:v>
      </x:c>
      <x:c r="S2003" s="8">
        <x:v>2990.6650543968326</x:v>
      </x:c>
      <x:c r="T2003" s="12">
        <x:v>51948.78328279227</x:v>
      </x:c>
      <x:c r="U2003" s="12">
        <x:v>0.8333333333333331</x:v>
      </x:c>
      <x:c r="V2003" s="12">
        <x:v>2500</x:v>
      </x:c>
      <x:c r="W2003" s="12">
        <x:f>NA()</x:f>
      </x:c>
    </x:row>
    <x:row r="2004">
      <x:c r="A2004">
        <x:v>52858</x:v>
      </x:c>
      <x:c r="B2004" s="1">
        <x:v>45154.632413601714</x:v>
      </x:c>
      <x:c r="C2004" s="6">
        <x:v>100.09975175333334</x:v>
      </x:c>
      <x:c r="D2004" s="14" t="s">
        <x:v>94</x:v>
      </x:c>
      <x:c r="E2004" s="15">
        <x:v>45154.3618846154</x:v>
      </x:c>
      <x:c r="F2004" t="s">
        <x:v>99</x:v>
      </x:c>
      <x:c r="G2004" s="6">
        <x:v>601.3756283326458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19.95</x:v>
      </x:c>
      <x:c r="S2004" s="8">
        <x:v>2992.285025802095</x:v>
      </x:c>
      <x:c r="T2004" s="12">
        <x:v>51945.26580795917</x:v>
      </x:c>
      <x:c r="U2004" s="12">
        <x:v>0.8333333333333331</x:v>
      </x:c>
      <x:c r="V2004" s="12">
        <x:v>2500</x:v>
      </x:c>
      <x:c r="W2004" s="12">
        <x:f>NA()</x:f>
      </x:c>
    </x:row>
    <x:row r="2005">
      <x:c r="A2005">
        <x:v>52868</x:v>
      </x:c>
      <x:c r="B2005" s="1">
        <x:v>45154.6324481553</x:v>
      </x:c>
      <x:c r="C2005" s="6">
        <x:v>100.14950892333333</x:v>
      </x:c>
      <x:c r="D2005" s="14" t="s">
        <x:v>94</x:v>
      </x:c>
      <x:c r="E2005" s="15">
        <x:v>45154.3618846154</x:v>
      </x:c>
      <x:c r="F2005" t="s">
        <x:v>99</x:v>
      </x:c>
      <x:c r="G2005" s="6">
        <x:v>596.7753537916587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20.006</x:v>
      </x:c>
      <x:c r="S2005" s="8">
        <x:v>2993.3548985177104</x:v>
      </x:c>
      <x:c r="T2005" s="12">
        <x:v>51947.83839309996</x:v>
      </x:c>
      <x:c r="U2005" s="12">
        <x:v>0.8333333333333331</x:v>
      </x:c>
      <x:c r="V2005" s="12">
        <x:v>2500</x:v>
      </x:c>
      <x:c r="W2005" s="12">
        <x:f>NA()</x:f>
      </x:c>
    </x:row>
    <x:row r="2006">
      <x:c r="A2006">
        <x:v>52880</x:v>
      </x:c>
      <x:c r="B2006" s="1">
        <x:v>45154.63248274714</x:v>
      </x:c>
      <x:c r="C2006" s="6">
        <x:v>100.19932116166666</x:v>
      </x:c>
      <x:c r="D2006" s="14" t="s">
        <x:v>94</x:v>
      </x:c>
      <x:c r="E2006" s="15">
        <x:v>45154.3618846154</x:v>
      </x:c>
      <x:c r="F2006" t="s">
        <x:v>99</x:v>
      </x:c>
      <x:c r="G2006" s="6">
        <x:v>595.2200268900226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20.029</x:v>
      </x:c>
      <x:c r="S2006" s="8">
        <x:v>2991.6896037059123</x:v>
      </x:c>
      <x:c r="T2006" s="12">
        <x:v>51954.30001175111</x:v>
      </x:c>
      <x:c r="U2006" s="12">
        <x:v>0.8333333333333331</x:v>
      </x:c>
      <x:c r="V2006" s="12">
        <x:v>2500</x:v>
      </x:c>
      <x:c r="W2006" s="12">
        <x:f>NA()</x:f>
      </x:c>
    </x:row>
    <x:row r="2007">
      <x:c r="A2007">
        <x:v>52892</x:v>
      </x:c>
      <x:c r="B2007" s="1">
        <x:v>45154.63251793449</x:v>
      </x:c>
      <x:c r="C2007" s="6">
        <x:v>100.249990955</x:v>
      </x:c>
      <x:c r="D2007" s="14" t="s">
        <x:v>94</x:v>
      </x:c>
      <x:c r="E2007" s="15">
        <x:v>45154.3618846154</x:v>
      </x:c>
      <x:c r="F2007" t="s">
        <x:v>99</x:v>
      </x:c>
      <x:c r="G2007" s="6">
        <x:v>593.9389558419374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20.048</x:v>
      </x:c>
      <x:c r="S2007" s="8">
        <x:v>2982.6343823028315</x:v>
      </x:c>
      <x:c r="T2007" s="12">
        <x:v>51957.64645095941</x:v>
      </x:c>
      <x:c r="U2007" s="12">
        <x:v>0.8333333333333331</x:v>
      </x:c>
      <x:c r="V2007" s="12">
        <x:v>2500</x:v>
      </x:c>
      <x:c r="W2007" s="12">
        <x:f>NA()</x:f>
      </x:c>
    </x:row>
    <x:row r="2008">
      <x:c r="A2008">
        <x:v>52904</x:v>
      </x:c>
      <x:c r="B2008" s="1">
        <x:v>45154.63255247191</x:v>
      </x:c>
      <x:c r="C2008" s="6">
        <x:v>100.29972483833333</x:v>
      </x:c>
      <x:c r="D2008" s="14" t="s">
        <x:v>94</x:v>
      </x:c>
      <x:c r="E2008" s="15">
        <x:v>45154.3618846154</x:v>
      </x:c>
      <x:c r="F2008" t="s">
        <x:v>99</x:v>
      </x:c>
      <x:c r="G2008" s="6">
        <x:v>585.1074819730088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20.194</x:v>
      </x:c>
      <x:c r="S2008" s="8">
        <x:v>2990.6701159017757</x:v>
      </x:c>
      <x:c r="T2008" s="12">
        <x:v>51957.39327785739</x:v>
      </x:c>
      <x:c r="U2008" s="12">
        <x:v>0.8333333333333331</x:v>
      </x:c>
      <x:c r="V2008" s="12">
        <x:v>2500</x:v>
      </x:c>
      <x:c r="W2008" s="12">
        <x:f>NA()</x:f>
      </x:c>
    </x:row>
    <x:row r="2009">
      <x:c r="A2009">
        <x:v>52916</x:v>
      </x:c>
      <x:c r="B2009" s="1">
        <x:v>45154.63258701088</x:v>
      </x:c>
      <x:c r="C2009" s="6">
        <x:v>100.34946095833334</x:v>
      </x:c>
      <x:c r="D2009" s="14" t="s">
        <x:v>94</x:v>
      </x:c>
      <x:c r="E2009" s="15">
        <x:v>45154.3618846154</x:v>
      </x:c>
      <x:c r="F2009" t="s">
        <x:v>99</x:v>
      </x:c>
      <x:c r="G2009" s="6">
        <x:v>600.8291190106031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19.958</x:v>
      </x:c>
      <x:c r="S2009" s="8">
        <x:v>2984.428044320457</x:v>
      </x:c>
      <x:c r="T2009" s="12">
        <x:v>51956.73243355336</x:v>
      </x:c>
      <x:c r="U2009" s="12">
        <x:v>0.8333333333333331</x:v>
      </x:c>
      <x:c r="V2009" s="12">
        <x:v>2500</x:v>
      </x:c>
      <x:c r="W2009" s="12">
        <x:f>NA()</x:f>
      </x:c>
    </x:row>
    <x:row r="2010">
      <x:c r="A2010">
        <x:v>52928</x:v>
      </x:c>
      <x:c r="B2010" s="1">
        <x:v>45154.632621633136</x:v>
      </x:c>
      <x:c r="C2010" s="6">
        <x:v>100.39931701166667</x:v>
      </x:c>
      <x:c r="D2010" s="14" t="s">
        <x:v>94</x:v>
      </x:c>
      <x:c r="E2010" s="15">
        <x:v>45154.3618846154</x:v>
      </x:c>
      <x:c r="F2010" t="s">
        <x:v>99</x:v>
      </x:c>
      <x:c r="G2010" s="6">
        <x:v>596.1618740763096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20.017</x:v>
      </x:c>
      <x:c r="S2010" s="8">
        <x:v>2993.625119755311</x:v>
      </x:c>
      <x:c r="T2010" s="12">
        <x:v>51955.47046072618</x:v>
      </x:c>
      <x:c r="U2010" s="12">
        <x:v>0.8333333333333331</x:v>
      </x:c>
      <x:c r="V2010" s="12">
        <x:v>2500</x:v>
      </x:c>
      <x:c r="W2010" s="12">
        <x:f>NA()</x:f>
      </x:c>
    </x:row>
    <x:row r="2011">
      <x:c r="A2011">
        <x:v>52940</x:v>
      </x:c>
      <x:c r="B2011" s="1">
        <x:v>45154.63265672056</x:v>
      </x:c>
      <x:c r="C2011" s="6">
        <x:v>100.44984290333333</x:v>
      </x:c>
      <x:c r="D2011" s="14" t="s">
        <x:v>94</x:v>
      </x:c>
      <x:c r="E2011" s="15">
        <x:v>45154.3618846154</x:v>
      </x:c>
      <x:c r="F2011" t="s">
        <x:v>99</x:v>
      </x:c>
      <x:c r="G2011" s="6">
        <x:v>589.97091225571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20.113</x:v>
      </x:c>
      <x:c r="S2011" s="8">
        <x:v>2991.578229805695</x:v>
      </x:c>
      <x:c r="T2011" s="12">
        <x:v>51954.19239142359</x:v>
      </x:c>
      <x:c r="U2011" s="12">
        <x:v>0.8333333333333331</x:v>
      </x:c>
      <x:c r="V2011" s="12">
        <x:v>2500</x:v>
      </x:c>
      <x:c r="W2011" s="12">
        <x:f>NA()</x:f>
      </x:c>
    </x:row>
    <x:row r="2012">
      <x:c r="A2012">
        <x:v>52952</x:v>
      </x:c>
      <x:c r="B2012" s="1">
        <x:v>45154.63269129446</x:v>
      </x:c>
      <x:c r="C2012" s="6">
        <x:v>100.4996293</x:v>
      </x:c>
      <x:c r="D2012" s="14" t="s">
        <x:v>94</x:v>
      </x:c>
      <x:c r="E2012" s="15">
        <x:v>45154.3618846154</x:v>
      </x:c>
      <x:c r="F2012" t="s">
        <x:v>99</x:v>
      </x:c>
      <x:c r="G2012" s="6">
        <x:v>592.3175744439976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20.076</x:v>
      </x:c>
      <x:c r="S2012" s="8">
        <x:v>2990.4653653147543</x:v>
      </x:c>
      <x:c r="T2012" s="12">
        <x:v>51958.83132236695</x:v>
      </x:c>
      <x:c r="U2012" s="12">
        <x:v>0.8333333333333331</x:v>
      </x:c>
      <x:c r="V2012" s="12">
        <x:v>2500</x:v>
      </x:c>
      <x:c r="W2012" s="12">
        <x:f>NA()</x:f>
      </x:c>
    </x:row>
    <x:row r="2013">
      <x:c r="A2013">
        <x:v>52964</x:v>
      </x:c>
      <x:c r="B2013" s="1">
        <x:v>45154.63272583653</x:v>
      </x:c>
      <x:c r="C2013" s="6">
        <x:v>100.549369885</x:v>
      </x:c>
      <x:c r="D2013" s="14" t="s">
        <x:v>94</x:v>
      </x:c>
      <x:c r="E2013" s="15">
        <x:v>45154.3618846154</x:v>
      </x:c>
      <x:c r="F2013" t="s">
        <x:v>99</x:v>
      </x:c>
      <x:c r="G2013" s="6">
        <x:v>603.4539946278035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19.91</x:v>
      </x:c>
      <x:c r="S2013" s="8">
        <x:v>2986.1757070870835</x:v>
      </x:c>
      <x:c r="T2013" s="12">
        <x:v>51957.57256524284</x:v>
      </x:c>
      <x:c r="U2013" s="12">
        <x:v>0.8333333333333331</x:v>
      </x:c>
      <x:c r="V2013" s="12">
        <x:v>2500</x:v>
      </x:c>
      <x:c r="W2013" s="12">
        <x:f>NA()</x:f>
      </x:c>
    </x:row>
    <x:row r="2014">
      <x:c r="A2014">
        <x:v>52976</x:v>
      </x:c>
      <x:c r="B2014" s="1">
        <x:v>45154.63276092626</x:v>
      </x:c>
      <x:c r="C2014" s="6">
        <x:v>100.59989910666667</x:v>
      </x:c>
      <x:c r="D2014" s="14" t="s">
        <x:v>94</x:v>
      </x:c>
      <x:c r="E2014" s="15">
        <x:v>45154.3618846154</x:v>
      </x:c>
      <x:c r="F2014" t="s">
        <x:v>99</x:v>
      </x:c>
      <x:c r="G2014" s="6">
        <x:v>593.8552237574187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20.057</x:v>
      </x:c>
      <x:c r="S2014" s="8">
        <x:v>2989.4225707702903</x:v>
      </x:c>
      <x:c r="T2014" s="12">
        <x:v>51959.21652486568</x:v>
      </x:c>
      <x:c r="U2014" s="12">
        <x:v>0.8333333333333331</x:v>
      </x:c>
      <x:c r="V2014" s="12">
        <x:v>2500</x:v>
      </x:c>
      <x:c r="W2014" s="12">
        <x:f>NA()</x:f>
      </x:c>
    </x:row>
    <x:row r="2015">
      <x:c r="A2015">
        <x:v>52988</x:v>
      </x:c>
      <x:c r="B2015" s="1">
        <x:v>45154.63279549969</x:v>
      </x:c>
      <x:c r="C2015" s="6">
        <x:v>100.64968484</x:v>
      </x:c>
      <x:c r="D2015" s="14" t="s">
        <x:v>94</x:v>
      </x:c>
      <x:c r="E2015" s="15">
        <x:v>45154.3618846154</x:v>
      </x:c>
      <x:c r="F2015" t="s">
        <x:v>99</x:v>
      </x:c>
      <x:c r="G2015" s="6">
        <x:v>601.3892642828366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19.944</x:v>
      </x:c>
      <x:c r="S2015" s="8">
        <x:v>2986.992715858536</x:v>
      </x:c>
      <x:c r="T2015" s="12">
        <x:v>51960.52134235165</x:v>
      </x:c>
      <x:c r="U2015" s="12">
        <x:v>0.8333333333333331</x:v>
      </x:c>
      <x:c r="V2015" s="12">
        <x:v>2500</x:v>
      </x:c>
      <x:c r="W2015" s="12">
        <x:f>NA()</x:f>
      </x:c>
    </x:row>
    <x:row r="2016">
      <x:c r="A2016">
        <x:v>53000</x:v>
      </x:c>
      <x:c r="B2016" s="1">
        <x:v>45154.632830043076</x:v>
      </x:c>
      <x:c r="C2016" s="6">
        <x:v>100.69942731333333</x:v>
      </x:c>
      <x:c r="D2016" s="14" t="s">
        <x:v>94</x:v>
      </x:c>
      <x:c r="E2016" s="15">
        <x:v>45154.3618846154</x:v>
      </x:c>
      <x:c r="F2016" t="s">
        <x:v>99</x:v>
      </x:c>
      <x:c r="G2016" s="6">
        <x:v>599.057181262921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19.983999999999998</x:v>
      </x:c>
      <x:c r="S2016" s="8">
        <x:v>2987.412389855137</x:v>
      </x:c>
      <x:c r="T2016" s="12">
        <x:v>51954.062124231044</x:v>
      </x:c>
      <x:c r="U2016" s="12">
        <x:v>0.8333333333333331</x:v>
      </x:c>
      <x:c r="V2016" s="12">
        <x:v>2500</x:v>
      </x:c>
      <x:c r="W2016" s="12">
        <x:f>NA()</x:f>
      </x:c>
    </x:row>
    <x:row r="2017">
      <x:c r="A2017">
        <x:v>53012</x:v>
      </x:c>
      <x:c r="B2017" s="1">
        <x:v>45154.632865220694</x:v>
      </x:c>
      <x:c r="C2017" s="6">
        <x:v>100.75008309</x:v>
      </x:c>
      <x:c r="D2017" s="14" t="s">
        <x:v>94</x:v>
      </x:c>
      <x:c r="E2017" s="15">
        <x:v>45154.3618846154</x:v>
      </x:c>
      <x:c r="F2017" t="s">
        <x:v>99</x:v>
      </x:c>
      <x:c r="G2017" s="6">
        <x:v>596.7455250953296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20.02</x:v>
      </x:c>
      <x:c r="S2017" s="8">
        <x:v>2985.0173363658523</x:v>
      </x:c>
      <x:c r="T2017" s="12">
        <x:v>51952.312011866205</x:v>
      </x:c>
      <x:c r="U2017" s="12">
        <x:v>0.8333333333333331</x:v>
      </x:c>
      <x:c r="V2017" s="12">
        <x:v>2500</x:v>
      </x:c>
      <x:c r="W2017" s="12">
        <x:f>NA()</x:f>
      </x:c>
    </x:row>
    <x:row r="2018">
      <x:c r="A2018">
        <x:v>53024</x:v>
      </x:c>
      <x:c r="B2018" s="1">
        <x:v>45154.63289971442</x:v>
      </x:c>
      <x:c r="C2018" s="6">
        <x:v>100.79975406333334</x:v>
      </x:c>
      <x:c r="D2018" s="14" t="s">
        <x:v>94</x:v>
      </x:c>
      <x:c r="E2018" s="15">
        <x:v>45154.3618846154</x:v>
      </x:c>
      <x:c r="F2018" t="s">
        <x:v>99</x:v>
      </x:c>
      <x:c r="G2018" s="6">
        <x:v>600.7653342000892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19.957</x:v>
      </x:c>
      <x:c r="S2018" s="8">
        <x:v>2986.234032509129</x:v>
      </x:c>
      <x:c r="T2018" s="12">
        <x:v>51954.55246773914</x:v>
      </x:c>
      <x:c r="U2018" s="12">
        <x:v>0.8333333333333331</x:v>
      </x:c>
      <x:c r="V2018" s="12">
        <x:v>2500</x:v>
      </x:c>
      <x:c r="W2018" s="12">
        <x:f>NA()</x:f>
      </x:c>
    </x:row>
    <x:row r="2019">
      <x:c r="A2019">
        <x:v>53036</x:v>
      </x:c>
      <x:c r="B2019" s="1">
        <x:v>45154.632934336216</x:v>
      </x:c>
      <x:c r="C2019" s="6">
        <x:v>100.84960942833334</x:v>
      </x:c>
      <x:c r="D2019" s="14" t="s">
        <x:v>94</x:v>
      </x:c>
      <x:c r="E2019" s="15">
        <x:v>45154.3618846154</x:v>
      </x:c>
      <x:c r="F2019" t="s">
        <x:v>99</x:v>
      </x:c>
      <x:c r="G2019" s="6">
        <x:v>604.8883739534039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19.893</x:v>
      </x:c>
      <x:c r="S2019" s="8">
        <x:v>2980.8822340214565</x:v>
      </x:c>
      <x:c r="T2019" s="12">
        <x:v>51952.54597341036</x:v>
      </x:c>
      <x:c r="U2019" s="12">
        <x:v>0.8333333333333331</x:v>
      </x:c>
      <x:c r="V2019" s="12">
        <x:v>2500</x:v>
      </x:c>
      <x:c r="W2019" s="12">
        <x:f>NA()</x:f>
      </x:c>
    </x:row>
    <x:row r="2020">
      <x:c r="A2020">
        <x:v>53048</x:v>
      </x:c>
      <x:c r="B2020" s="1">
        <x:v>45154.63296888077</x:v>
      </x:c>
      <x:c r="C2020" s="6">
        <x:v>100.89935359333333</x:v>
      </x:c>
      <x:c r="D2020" s="14" t="s">
        <x:v>94</x:v>
      </x:c>
      <x:c r="E2020" s="15">
        <x:v>45154.3618846154</x:v>
      </x:c>
      <x:c r="F2020" t="s">
        <x:v>99</x:v>
      </x:c>
      <x:c r="G2020" s="6">
        <x:v>601.9411131075631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19.934</x:v>
      </x:c>
      <x:c r="S2020" s="8">
        <x:v>2984.951856858064</x:v>
      </x:c>
      <x:c r="T2020" s="12">
        <x:v>51955.99349939067</x:v>
      </x:c>
      <x:c r="U2020" s="12">
        <x:v>0.8333333333333331</x:v>
      </x:c>
      <x:c r="V2020" s="12">
        <x:v>2500</x:v>
      </x:c>
      <x:c r="W2020" s="12">
        <x:f>NA()</x:f>
      </x:c>
    </x:row>
    <x:row r="2021">
      <x:c r="A2021">
        <x:v>53060</x:v>
      </x:c>
      <x:c r="B2021" s="1">
        <x:v>45154.63300405915</x:v>
      </x:c>
      <x:c r="C2021" s="6">
        <x:v>100.95001045833334</x:v>
      </x:c>
      <x:c r="D2021" s="14" t="s">
        <x:v>94</x:v>
      </x:c>
      <x:c r="E2021" s="15">
        <x:v>45154.3618846154</x:v>
      </x:c>
      <x:c r="F2021" t="s">
        <x:v>99</x:v>
      </x:c>
      <x:c r="G2021" s="6">
        <x:v>600.274369068003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19.97</x:v>
      </x:c>
      <x:c r="S2021" s="8">
        <x:v>2983.223335452045</x:v>
      </x:c>
      <x:c r="T2021" s="12">
        <x:v>51954.74468310452</x:v>
      </x:c>
      <x:c r="U2021" s="12">
        <x:v>0.8333333333333331</x:v>
      </x:c>
      <x:c r="V2021" s="12">
        <x:v>2500</x:v>
      </x:c>
      <x:c r="W2021" s="12">
        <x:f>NA()</x:f>
      </x:c>
    </x:row>
    <x:row r="2022">
      <x:c r="A2022">
        <x:v>53072</x:v>
      </x:c>
      <x:c r="B2022" s="1">
        <x:v>45154.63303866189</x:v>
      </x:c>
      <x:c r="C2022" s="6">
        <x:v>100.999838405</x:v>
      </x:c>
      <x:c r="D2022" s="14" t="s">
        <x:v>94</x:v>
      </x:c>
      <x:c r="E2022" s="15">
        <x:v>45154.3618846154</x:v>
      </x:c>
      <x:c r="F2022" t="s">
        <x:v>99</x:v>
      </x:c>
      <x:c r="G2022" s="6">
        <x:v>596.8301797223075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20.011</x:v>
      </x:c>
      <x:c r="S2022" s="8">
        <x:v>2978.5848784719783</x:v>
      </x:c>
      <x:c r="T2022" s="12">
        <x:v>51955.03636612929</x:v>
      </x:c>
      <x:c r="U2022" s="12">
        <x:v>0.8333333333333331</x:v>
      </x:c>
      <x:c r="V2022" s="12">
        <x:v>2500</x:v>
      </x:c>
      <x:c r="W2022" s="12">
        <x:f>NA()</x:f>
      </x:c>
    </x:row>
    <x:row r="2023">
      <x:c r="A2023">
        <x:v>53085</x:v>
      </x:c>
      <x:c r="B2023" s="1">
        <x:v>45154.63307318232</x:v>
      </x:c>
      <x:c r="C2023" s="6">
        <x:v>101.04954781333333</x:v>
      </x:c>
      <x:c r="D2023" s="14" t="s">
        <x:v>94</x:v>
      </x:c>
      <x:c r="E2023" s="15">
        <x:v>45154.3618846154</x:v>
      </x:c>
      <x:c r="F2023" t="s">
        <x:v>99</x:v>
      </x:c>
      <x:c r="G2023" s="6">
        <x:v>599.9467769124582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19.969</x:v>
      </x:c>
      <x:c r="S2023" s="8">
        <x:v>2985.152046023734</x:v>
      </x:c>
      <x:c r="T2023" s="12">
        <x:v>51964.32931212057</x:v>
      </x:c>
      <x:c r="U2023" s="12">
        <x:v>0.8333333333333331</x:v>
      </x:c>
      <x:c r="V2023" s="12">
        <x:v>2500</x:v>
      </x:c>
      <x:c r="W2023" s="12">
        <x:f>NA()</x:f>
      </x:c>
    </x:row>
    <x:row r="2024">
      <x:c r="A2024">
        <x:v>53093</x:v>
      </x:c>
      <x:c r="B2024" s="1">
        <x:v>45154.63310766595</x:v>
      </x:c>
      <x:c r="C2024" s="6">
        <x:v>101.09920424</x:v>
      </x:c>
      <x:c r="D2024" s="14" t="s">
        <x:v>94</x:v>
      </x:c>
      <x:c r="E2024" s="15">
        <x:v>45154.3618846154</x:v>
      </x:c>
      <x:c r="F2024" t="s">
        <x:v>99</x:v>
      </x:c>
      <x:c r="G2024" s="6">
        <x:v>605.1638722083474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19.889</x:v>
      </x:c>
      <x:c r="S2024" s="8">
        <x:v>2976.7302632401043</x:v>
      </x:c>
      <x:c r="T2024" s="12">
        <x:v>51958.6126399394</x:v>
      </x:c>
      <x:c r="U2024" s="12">
        <x:v>0.8333333333333331</x:v>
      </x:c>
      <x:c r="V2024" s="12">
        <x:v>2500</x:v>
      </x:c>
      <x:c r="W2024" s="12">
        <x:f>NA()</x:f>
      </x:c>
    </x:row>
    <x:row r="2025">
      <x:c r="A2025">
        <x:v>53108</x:v>
      </x:c>
      <x:c r="B2025" s="1">
        <x:v>45154.6331424405</x:v>
      </x:c>
      <x:c r="C2025" s="6">
        <x:v>101.14927960666667</x:v>
      </x:c>
      <x:c r="D2025" s="14" t="s">
        <x:v>94</x:v>
      </x:c>
      <x:c r="E2025" s="15">
        <x:v>45154.3618846154</x:v>
      </x:c>
      <x:c r="F2025" t="s">
        <x:v>99</x:v>
      </x:c>
      <x:c r="G2025" s="6">
        <x:v>597.9193930571715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19.993</x:v>
      </x:c>
      <x:c r="S2025" s="8">
        <x:v>2977.214599954391</x:v>
      </x:c>
      <x:c r="T2025" s="12">
        <x:v>51959.20540870058</x:v>
      </x:c>
      <x:c r="U2025" s="12">
        <x:v>0.8333333333333331</x:v>
      </x:c>
      <x:c r="V2025" s="12">
        <x:v>2500</x:v>
      </x:c>
      <x:c r="W2025" s="12">
        <x:f>NA()</x:f>
      </x:c>
    </x:row>
    <x:row r="2026">
      <x:c r="A2026">
        <x:v>53119</x:v>
      </x:c>
      <x:c r="B2026" s="1">
        <x:v>45154.63317758126</x:v>
      </x:c>
      <x:c r="C2026" s="6">
        <x:v>101.19988230333334</x:v>
      </x:c>
      <x:c r="D2026" s="14" t="s">
        <x:v>94</x:v>
      </x:c>
      <x:c r="E2026" s="15">
        <x:v>45154.3618846154</x:v>
      </x:c>
      <x:c r="F2026" t="s">
        <x:v>99</x:v>
      </x:c>
      <x:c r="G2026" s="6">
        <x:v>599.7512467988788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19.968</x:v>
      </x:c>
      <x:c r="S2026" s="8">
        <x:v>2974.635124569026</x:v>
      </x:c>
      <x:c r="T2026" s="12">
        <x:v>51959.38541877065</x:v>
      </x:c>
      <x:c r="U2026" s="12">
        <x:v>0.8333333333333331</x:v>
      </x:c>
      <x:c r="V2026" s="12">
        <x:v>2500</x:v>
      </x:c>
      <x:c r="W2026" s="12">
        <x:f>NA()</x:f>
      </x:c>
    </x:row>
    <x:row r="2027">
      <x:c r="A2027">
        <x:v>53132</x:v>
      </x:c>
      <x:c r="B2027" s="1">
        <x:v>45154.633212189074</x:v>
      </x:c>
      <x:c r="C2027" s="6">
        <x:v>101.24971756</x:v>
      </x:c>
      <x:c r="D2027" s="14" t="s">
        <x:v>94</x:v>
      </x:c>
      <x:c r="E2027" s="15">
        <x:v>45154.3618846154</x:v>
      </x:c>
      <x:c r="F2027" t="s">
        <x:v>99</x:v>
      </x:c>
      <x:c r="G2027" s="6">
        <x:v>598.3312685075158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19.985</x:v>
      </x:c>
      <x:c r="S2027" s="8">
        <x:v>2981.1909097019134</x:v>
      </x:c>
      <x:c r="T2027" s="12">
        <x:v>51950.937938639894</x:v>
      </x:c>
      <x:c r="U2027" s="12">
        <x:v>0.8333333333333331</x:v>
      </x:c>
      <x:c r="V2027" s="12">
        <x:v>2500</x:v>
      </x:c>
      <x:c r="W2027" s="12">
        <x:f>NA()</x:f>
      </x:c>
    </x:row>
    <x:row r="2028">
      <x:c r="A2028">
        <x:v>53144</x:v>
      </x:c>
      <x:c r="B2028" s="1">
        <x:v>45154.63324673476</x:v>
      </x:c>
      <x:c r="C2028" s="6">
        <x:v>101.29946334666667</x:v>
      </x:c>
      <x:c r="D2028" s="14" t="s">
        <x:v>94</x:v>
      </x:c>
      <x:c r="E2028" s="15">
        <x:v>45154.3618846154</x:v>
      </x:c>
      <x:c r="F2028" t="s">
        <x:v>99</x:v>
      </x:c>
      <x:c r="G2028" s="6">
        <x:v>602.8270490946348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19.923</x:v>
      </x:c>
      <x:c r="S2028" s="8">
        <x:v>2978.8004984659406</x:v>
      </x:c>
      <x:c r="T2028" s="12">
        <x:v>51955.30688692458</x:v>
      </x:c>
      <x:c r="U2028" s="12">
        <x:v>0.8333333333333331</x:v>
      </x:c>
      <x:c r="V2028" s="12">
        <x:v>2500</x:v>
      </x:c>
      <x:c r="W2028" s="12">
        <x:f>NA()</x:f>
      </x:c>
    </x:row>
    <x:row r="2029">
      <x:c r="A2029">
        <x:v>53156</x:v>
      </x:c>
      <x:c r="B2029" s="1">
        <x:v>45154.63328182374</x:v>
      </x:c>
      <x:c r="C2029" s="6">
        <x:v>101.34999147333333</x:v>
      </x:c>
      <x:c r="D2029" s="14" t="s">
        <x:v>94</x:v>
      </x:c>
      <x:c r="E2029" s="15">
        <x:v>45154.3618846154</x:v>
      </x:c>
      <x:c r="F2029" t="s">
        <x:v>99</x:v>
      </x:c>
      <x:c r="G2029" s="6">
        <x:v>600.9612087750271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19.958</x:v>
      </x:c>
      <x:c r="S2029" s="8">
        <x:v>2978.5750301964404</x:v>
      </x:c>
      <x:c r="T2029" s="12">
        <x:v>51958.16719476797</x:v>
      </x:c>
      <x:c r="U2029" s="12">
        <x:v>0.8333333333333331</x:v>
      </x:c>
      <x:c r="V2029" s="12">
        <x:v>2500</x:v>
      </x:c>
      <x:c r="W2029" s="12">
        <x:f>NA()</x:f>
      </x:c>
    </x:row>
    <x:row r="2030">
      <x:c r="A2030">
        <x:v>53168</x:v>
      </x:c>
      <x:c r="B2030" s="1">
        <x:v>45154.63331638669</x:v>
      </x:c>
      <x:c r="C2030" s="6">
        <x:v>101.39976211333334</x:v>
      </x:c>
      <x:c r="D2030" s="14" t="s">
        <x:v>94</x:v>
      </x:c>
      <x:c r="E2030" s="15">
        <x:v>45154.3618846154</x:v>
      </x:c>
      <x:c r="F2030" t="s">
        <x:v>99</x:v>
      </x:c>
      <x:c r="G2030" s="6">
        <x:v>604.5442181312919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19.898</x:v>
      </x:c>
      <x:c r="S2030" s="8">
        <x:v>2973.5163828929103</x:v>
      </x:c>
      <x:c r="T2030" s="12">
        <x:v>51960.12333518612</x:v>
      </x:c>
      <x:c r="U2030" s="12">
        <x:v>0.8333333333333331</x:v>
      </x:c>
      <x:c r="V2030" s="12">
        <x:v>2500</x:v>
      </x:c>
      <x:c r="W2030" s="12">
        <x:f>NA()</x:f>
      </x:c>
    </x:row>
    <x:row r="2031">
      <x:c r="A2031">
        <x:v>53180</x:v>
      </x:c>
      <x:c r="B2031" s="1">
        <x:v>45154.63335093228</x:v>
      </x:c>
      <x:c r="C2031" s="6">
        <x:v>101.44950776</x:v>
      </x:c>
      <x:c r="D2031" s="14" t="s">
        <x:v>94</x:v>
      </x:c>
      <x:c r="E2031" s="15">
        <x:v>45154.3618846154</x:v>
      </x:c>
      <x:c r="F2031" t="s">
        <x:v>99</x:v>
      </x:c>
      <x:c r="G2031" s="6">
        <x:v>600.5149545818979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19.951</x:v>
      </x:c>
      <x:c r="S2031" s="8">
        <x:v>2977.2665100689114</x:v>
      </x:c>
      <x:c r="T2031" s="12">
        <x:v>51956.691732416235</x:v>
      </x:c>
      <x:c r="U2031" s="12">
        <x:v>0.8333333333333331</x:v>
      </x:c>
      <x:c r="V2031" s="12">
        <x:v>2500</x:v>
      </x:c>
      <x:c r="W2031" s="12">
        <x:f>NA()</x:f>
      </x:c>
    </x:row>
    <x:row r="2032">
      <x:c r="A2032">
        <x:v>53192</x:v>
      </x:c>
      <x:c r="B2032" s="1">
        <x:v>45154.6333860144</x:v>
      </x:c>
      <x:c r="C2032" s="6">
        <x:v>101.50002601833333</x:v>
      </x:c>
      <x:c r="D2032" s="14" t="s">
        <x:v>94</x:v>
      </x:c>
      <x:c r="E2032" s="15">
        <x:v>45154.3618846154</x:v>
      </x:c>
      <x:c r="F2032" t="s">
        <x:v>99</x:v>
      </x:c>
      <x:c r="G2032" s="6">
        <x:v>599.8965269078682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19.962</x:v>
      </x:c>
      <x:c r="S2032" s="8">
        <x:v>2978.115752226897</x:v>
      </x:c>
      <x:c r="T2032" s="12">
        <x:v>51954.219943276905</x:v>
      </x:c>
      <x:c r="U2032" s="12">
        <x:v>0.8333333333333331</x:v>
      </x:c>
      <x:c r="V2032" s="12">
        <x:v>2500</x:v>
      </x:c>
      <x:c r="W2032" s="12">
        <x:f>NA()</x:f>
      </x:c>
    </x:row>
    <x:row r="2033">
      <x:c r="A2033">
        <x:v>53204</x:v>
      </x:c>
      <x:c r="B2033" s="1">
        <x:v>45154.633420549166</x:v>
      </x:c>
      <x:c r="C2033" s="6">
        <x:v>101.549756085</x:v>
      </x:c>
      <x:c r="D2033" s="14" t="s">
        <x:v>94</x:v>
      </x:c>
      <x:c r="E2033" s="15">
        <x:v>45154.3618846154</x:v>
      </x:c>
      <x:c r="F2033" t="s">
        <x:v>99</x:v>
      </x:c>
      <x:c r="G2033" s="6">
        <x:v>607.9323797997262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19.847</x:v>
      </x:c>
      <x:c r="S2033" s="8">
        <x:v>2974.46549952722</x:v>
      </x:c>
      <x:c r="T2033" s="12">
        <x:v>51958.09498490954</x:v>
      </x:c>
      <x:c r="U2033" s="12">
        <x:v>0.8333333333333331</x:v>
      </x:c>
      <x:c r="V2033" s="12">
        <x:v>2500</x:v>
      </x:c>
      <x:c r="W2033" s="12">
        <x:f>NA()</x:f>
      </x:c>
    </x:row>
    <x:row r="2034">
      <x:c r="A2034">
        <x:v>53216</x:v>
      </x:c>
      <x:c r="B2034" s="1">
        <x:v>45154.63345513922</x:v>
      </x:c>
      <x:c r="C2034" s="6">
        <x:v>101.59956576333333</x:v>
      </x:c>
      <x:c r="D2034" s="14" t="s">
        <x:v>94</x:v>
      </x:c>
      <x:c r="E2034" s="15">
        <x:v>45154.3618846154</x:v>
      </x:c>
      <x:c r="F2034" t="s">
        <x:v>99</x:v>
      </x:c>
      <x:c r="G2034" s="6">
        <x:v>604.805209398794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19.9</x:v>
      </x:c>
      <x:c r="S2034" s="8">
        <x:v>2977.5107054942746</x:v>
      </x:c>
      <x:c r="T2034" s="12">
        <x:v>51959.319607323865</x:v>
      </x:c>
      <x:c r="U2034" s="12">
        <x:v>0.8333333333333331</x:v>
      </x:c>
      <x:c r="V2034" s="12">
        <x:v>2500</x:v>
      </x:c>
      <x:c r="W2034" s="12">
        <x:f>NA()</x:f>
      </x:c>
    </x:row>
    <x:row r="2035">
      <x:c r="A2035">
        <x:v>53228</x:v>
      </x:c>
      <x:c r="B2035" s="1">
        <x:v>45154.63348961561</x:v>
      </x:c>
      <x:c r="C2035" s="6">
        <x:v>101.64921177166667</x:v>
      </x:c>
      <x:c r="D2035" s="14" t="s">
        <x:v>94</x:v>
      </x:c>
      <x:c r="E2035" s="15">
        <x:v>45154.3618846154</x:v>
      </x:c>
      <x:c r="F2035" t="s">
        <x:v>99</x:v>
      </x:c>
      <x:c r="G2035" s="6">
        <x:v>601.1113328435305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19.95</x:v>
      </x:c>
      <x:c r="S2035" s="8">
        <x:v>2975.746090267457</x:v>
      </x:c>
      <x:c r="T2035" s="12">
        <x:v>51959.80054339511</x:v>
      </x:c>
      <x:c r="U2035" s="12">
        <x:v>0.8333333333333331</x:v>
      </x:c>
      <x:c r="V2035" s="12">
        <x:v>2500</x:v>
      </x:c>
      <x:c r="W2035" s="12">
        <x:f>NA()</x:f>
      </x:c>
    </x:row>
    <x:row r="2036">
      <x:c r="A2036">
        <x:v>53240</x:v>
      </x:c>
      <x:c r="B2036" s="1">
        <x:v>45154.63352474961</x:v>
      </x:c>
      <x:c r="C2036" s="6">
        <x:v>101.69980472666667</x:v>
      </x:c>
      <x:c r="D2036" s="14" t="s">
        <x:v>94</x:v>
      </x:c>
      <x:c r="E2036" s="15">
        <x:v>45154.3618846154</x:v>
      </x:c>
      <x:c r="F2036" t="s">
        <x:v>99</x:v>
      </x:c>
      <x:c r="G2036" s="6">
        <x:v>602.6992924997558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19.921</x:v>
      </x:c>
      <x:c r="S2036" s="8">
        <x:v>2976.991668725875</x:v>
      </x:c>
      <x:c r="T2036" s="12">
        <x:v>51961.19182170646</x:v>
      </x:c>
      <x:c r="U2036" s="12">
        <x:v>0.8333333333333331</x:v>
      </x:c>
      <x:c r="V2036" s="12">
        <x:v>2500</x:v>
      </x:c>
      <x:c r="W2036" s="12">
        <x:f>NA()</x:f>
      </x:c>
    </x:row>
    <x:row r="2037">
      <x:c r="A2037">
        <x:v>53252</x:v>
      </x:c>
      <x:c r="B2037" s="1">
        <x:v>45154.63355925702</x:v>
      </x:c>
      <x:c r="C2037" s="6">
        <x:v>101.74949538833333</x:v>
      </x:c>
      <x:c r="D2037" s="14" t="s">
        <x:v>94</x:v>
      </x:c>
      <x:c r="E2037" s="15">
        <x:v>45154.3618846154</x:v>
      </x:c>
      <x:c r="F2037" t="s">
        <x:v>99</x:v>
      </x:c>
      <x:c r="G2037" s="6">
        <x:v>599.0111970266287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19.975</x:v>
      </x:c>
      <x:c r="S2037" s="8">
        <x:v>2976.5951692482495</x:v>
      </x:c>
      <x:c r="T2037" s="12">
        <x:v>51957.05727626022</x:v>
      </x:c>
      <x:c r="U2037" s="12">
        <x:v>0.8333333333333331</x:v>
      </x:c>
      <x:c r="V2037" s="12">
        <x:v>2500</x:v>
      </x:c>
      <x:c r="W2037" s="12">
        <x:f>NA()</x:f>
      </x:c>
    </x:row>
    <x:row r="2038">
      <x:c r="A2038">
        <x:v>53264</x:v>
      </x:c>
      <x:c r="B2038" s="1">
        <x:v>45154.63359378442</x:v>
      </x:c>
      <x:c r="C2038" s="6">
        <x:v>101.79921484666667</x:v>
      </x:c>
      <x:c r="D2038" s="14" t="s">
        <x:v>94</x:v>
      </x:c>
      <x:c r="E2038" s="15">
        <x:v>45154.3618846154</x:v>
      </x:c>
      <x:c r="F2038" t="s">
        <x:v>99</x:v>
      </x:c>
      <x:c r="G2038" s="6">
        <x:v>597.8471628294586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19.996</x:v>
      </x:c>
      <x:c r="S2038" s="8">
        <x:v>2964.9007577652255</x:v>
      </x:c>
      <x:c r="T2038" s="12">
        <x:v>51956.82478224795</x:v>
      </x:c>
      <x:c r="U2038" s="12">
        <x:v>0.8333333333333331</x:v>
      </x:c>
      <x:c r="V2038" s="12">
        <x:v>2500</x:v>
      </x:c>
      <x:c r="W2038" s="12">
        <x:f>NA()</x:f>
      </x:c>
    </x:row>
    <x:row r="2039">
      <x:c r="A2039">
        <x:v>53276</x:v>
      </x:c>
      <x:c r="B2039" s="1">
        <x:v>45154.63362889523</x:v>
      </x:c>
      <x:c r="C2039" s="6">
        <x:v>101.849774415</x:v>
      </x:c>
      <x:c r="D2039" s="14" t="s">
        <x:v>94</x:v>
      </x:c>
      <x:c r="E2039" s="15">
        <x:v>45154.3618846154</x:v>
      </x:c>
      <x:c r="F2039" t="s">
        <x:v>99</x:v>
      </x:c>
      <x:c r="G2039" s="6">
        <x:v>596.5466568386994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20.021</x:v>
      </x:c>
      <x:c r="S2039" s="8">
        <x:v>2971.5177671879137</x:v>
      </x:c>
      <x:c r="T2039" s="12">
        <x:v>51957.32096013637</x:v>
      </x:c>
      <x:c r="U2039" s="12">
        <x:v>0.8333333333333331</x:v>
      </x:c>
      <x:c r="V2039" s="12">
        <x:v>2500</x:v>
      </x:c>
      <x:c r="W2039" s="12">
        <x:f>NA()</x:f>
      </x:c>
    </x:row>
    <x:row r="2040">
      <x:c r="A2040">
        <x:v>53288</x:v>
      </x:c>
      <x:c r="B2040" s="1">
        <x:v>45154.63366346653</x:v>
      </x:c>
      <x:c r="C2040" s="6">
        <x:v>101.89955708833334</x:v>
      </x:c>
      <x:c r="D2040" s="14" t="s">
        <x:v>94</x:v>
      </x:c>
      <x:c r="E2040" s="15">
        <x:v>45154.3618846154</x:v>
      </x:c>
      <x:c r="F2040" t="s">
        <x:v>99</x:v>
      </x:c>
      <x:c r="G2040" s="6">
        <x:v>607.1066298736679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19.857</x:v>
      </x:c>
      <x:c r="S2040" s="8">
        <x:v>2969.2815737197548</x:v>
      </x:c>
      <x:c r="T2040" s="12">
        <x:v>51952.89468750846</x:v>
      </x:c>
      <x:c r="U2040" s="12">
        <x:v>0.8333333333333331</x:v>
      </x:c>
      <x:c r="V2040" s="12">
        <x:v>2500</x:v>
      </x:c>
      <x:c r="W2040" s="12">
        <x:f>NA()</x:f>
      </x:c>
    </x:row>
    <x:row r="2041">
      <x:c r="A2041">
        <x:v>53300</x:v>
      </x:c>
      <x:c r="B2041" s="1">
        <x:v>45154.63369798854</x:v>
      </x:c>
      <x:c r="C2041" s="6">
        <x:v>101.949268775</x:v>
      </x:c>
      <x:c r="D2041" s="14" t="s">
        <x:v>94</x:v>
      </x:c>
      <x:c r="E2041" s="15">
        <x:v>45154.3618846154</x:v>
      </x:c>
      <x:c r="F2041" t="s">
        <x:v>99</x:v>
      </x:c>
      <x:c r="G2041" s="6">
        <x:v>606.0701116651261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19.872</x:v>
      </x:c>
      <x:c r="S2041" s="8">
        <x:v>2966.484579885527</x:v>
      </x:c>
      <x:c r="T2041" s="12">
        <x:v>51956.49314763747</x:v>
      </x:c>
      <x:c r="U2041" s="12">
        <x:v>0.8333333333333331</x:v>
      </x:c>
      <x:c r="V2041" s="12">
        <x:v>2500</x:v>
      </x:c>
      <x:c r="W2041" s="12">
        <x:f>NA()</x:f>
      </x:c>
    </x:row>
    <x:row r="2042">
      <x:c r="A2042">
        <x:v>53312</x:v>
      </x:c>
      <x:c r="B2042" s="1">
        <x:v>45154.633733124596</x:v>
      </x:c>
      <x:c r="C2042" s="6">
        <x:v>101.9998647</x:v>
      </x:c>
      <x:c r="D2042" s="14" t="s">
        <x:v>94</x:v>
      </x:c>
      <x:c r="E2042" s="15">
        <x:v>45154.3618846154</x:v>
      </x:c>
      <x:c r="F2042" t="s">
        <x:v>99</x:v>
      </x:c>
      <x:c r="G2042" s="6">
        <x:v>612.8116304492098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19.775</x:v>
      </x:c>
      <x:c r="S2042" s="8">
        <x:v>2971.4896642286385</x:v>
      </x:c>
      <x:c r="T2042" s="12">
        <x:v>51949.662479496066</x:v>
      </x:c>
      <x:c r="U2042" s="12">
        <x:v>0.8333333333333331</x:v>
      </x:c>
      <x:c r="V2042" s="12">
        <x:v>2500</x:v>
      </x:c>
      <x:c r="W2042" s="12">
        <x:f>NA()</x:f>
      </x:c>
    </x:row>
    <x:row r="2043">
      <x:c r="A2043">
        <x:v>53324</x:v>
      </x:c>
      <x:c r="B2043" s="1">
        <x:v>45154.63376774906</x:v>
      </x:c>
      <x:c r="C2043" s="6">
        <x:v>102.04972393333334</x:v>
      </x:c>
      <x:c r="D2043" s="14" t="s">
        <x:v>94</x:v>
      </x:c>
      <x:c r="E2043" s="15">
        <x:v>45154.3618846154</x:v>
      </x:c>
      <x:c r="F2043" t="s">
        <x:v>99</x:v>
      </x:c>
      <x:c r="G2043" s="6">
        <x:v>602.366018835183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19.922</x:v>
      </x:c>
      <x:c r="S2043" s="8">
        <x:v>2967.36393627564</x:v>
      </x:c>
      <x:c r="T2043" s="12">
        <x:v>51957.72110709387</x:v>
      </x:c>
      <x:c r="U2043" s="12">
        <x:v>0.8333333333333331</x:v>
      </x:c>
      <x:c r="V2043" s="12">
        <x:v>2500</x:v>
      </x:c>
      <x:c r="W2043" s="12">
        <x:f>NA()</x:f>
      </x:c>
    </x:row>
    <x:row r="2044">
      <x:c r="A2044">
        <x:v>53336</x:v>
      </x:c>
      <x:c r="B2044" s="1">
        <x:v>45154.633802299686</x:v>
      </x:c>
      <x:c r="C2044" s="6">
        <x:v>102.09947683</x:v>
      </x:c>
      <x:c r="D2044" s="14" t="s">
        <x:v>94</x:v>
      </x:c>
      <x:c r="E2044" s="15">
        <x:v>45154.3618846154</x:v>
      </x:c>
      <x:c r="F2044" t="s">
        <x:v>99</x:v>
      </x:c>
      <x:c r="G2044" s="6">
        <x:v>609.2252399370532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19.838</x:v>
      </x:c>
      <x:c r="S2044" s="8">
        <x:v>2958.4320599454645</x:v>
      </x:c>
      <x:c r="T2044" s="12">
        <x:v>51957.661102187485</x:v>
      </x:c>
      <x:c r="U2044" s="12">
        <x:v>0.8333333333333331</x:v>
      </x:c>
      <x:c r="V2044" s="12">
        <x:v>2500</x:v>
      </x:c>
      <x:c r="W2044" s="12">
        <x:f>NA()</x:f>
      </x:c>
    </x:row>
    <x:row r="2045">
      <x:c r="A2045">
        <x:v>53349</x:v>
      </x:c>
      <x:c r="B2045" s="1">
        <x:v>45154.633836897825</x:v>
      </x:c>
      <x:c r="C2045" s="6">
        <x:v>102.14929815833334</x:v>
      </x:c>
      <x:c r="D2045" s="14" t="s">
        <x:v>94</x:v>
      </x:c>
      <x:c r="E2045" s="15">
        <x:v>45154.3618846154</x:v>
      </x:c>
      <x:c r="F2045" t="s">
        <x:v>99</x:v>
      </x:c>
      <x:c r="G2045" s="6">
        <x:v>605.503626024517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19.886</x:v>
      </x:c>
      <x:c r="S2045" s="8">
        <x:v>2971.4312409547474</x:v>
      </x:c>
      <x:c r="T2045" s="12">
        <x:v>51965.97680617045</x:v>
      </x:c>
      <x:c r="U2045" s="12">
        <x:v>0.8333333333333331</x:v>
      </x:c>
      <x:c r="V2045" s="12">
        <x:v>2500</x:v>
      </x:c>
      <x:c r="W2045" s="12">
        <x:f>NA()</x:f>
      </x:c>
    </x:row>
    <x:row r="2046">
      <x:c r="A2046">
        <x:v>53357</x:v>
      </x:c>
      <x:c r="B2046" s="1">
        <x:v>45154.63387205067</x:v>
      </x:c>
      <x:c r="C2046" s="6">
        <x:v>102.19991825</x:v>
      </x:c>
      <x:c r="D2046" s="14" t="s">
        <x:v>94</x:v>
      </x:c>
      <x:c r="E2046" s="15">
        <x:v>45154.3618846154</x:v>
      </x:c>
      <x:c r="F2046" t="s">
        <x:v>99</x:v>
      </x:c>
      <x:c r="G2046" s="6">
        <x:v>603.0967152248573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19.921</x:v>
      </x:c>
      <x:c r="S2046" s="8">
        <x:v>2967.004808786654</x:v>
      </x:c>
      <x:c r="T2046" s="12">
        <x:v>51962.97748772542</x:v>
      </x:c>
      <x:c r="U2046" s="12">
        <x:v>0.8333333333333331</x:v>
      </x:c>
      <x:c r="V2046" s="12">
        <x:v>2500</x:v>
      </x:c>
      <x:c r="W2046" s="12">
        <x:f>NA()</x:f>
      </x:c>
    </x:row>
    <x:row r="2047">
      <x:c r="A2047">
        <x:v>53369</x:v>
      </x:c>
      <x:c r="B2047" s="1">
        <x:v>45154.63390664749</x:v>
      </x:c>
      <x:c r="C2047" s="6">
        <x:v>102.24973766833334</x:v>
      </x:c>
      <x:c r="D2047" s="14" t="s">
        <x:v>94</x:v>
      </x:c>
      <x:c r="E2047" s="15">
        <x:v>45154.3618846154</x:v>
      </x:c>
      <x:c r="F2047" t="s">
        <x:v>99</x:v>
      </x:c>
      <x:c r="G2047" s="6">
        <x:v>600.5740976469908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19.954</x:v>
      </x:c>
      <x:c r="S2047" s="8">
        <x:v>2966.7978532008915</x:v>
      </x:c>
      <x:c r="T2047" s="12">
        <x:v>51962.40693197015</x:v>
      </x:c>
      <x:c r="U2047" s="12">
        <x:v>0.8333333333333331</x:v>
      </x:c>
      <x:c r="V2047" s="12">
        <x:v>2500</x:v>
      </x:c>
      <x:c r="W2047" s="12">
        <x:f>NA()</x:f>
      </x:c>
    </x:row>
    <x:row r="2048">
      <x:c r="A2048">
        <x:v>53384</x:v>
      </x:c>
      <x:c r="B2048" s="1">
        <x:v>45154.633941297936</x:v>
      </x:c>
      <x:c r="C2048" s="6">
        <x:v>102.29963431166667</x:v>
      </x:c>
      <x:c r="D2048" s="14" t="s">
        <x:v>94</x:v>
      </x:c>
      <x:c r="E2048" s="15">
        <x:v>45154.3618846154</x:v>
      </x:c>
      <x:c r="F2048" t="s">
        <x:v>99</x:v>
      </x:c>
      <x:c r="G2048" s="6">
        <x:v>605.1687047965939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19.887</x:v>
      </x:c>
      <x:c r="S2048" s="8">
        <x:v>2967.0199795095136</x:v>
      </x:c>
      <x:c r="T2048" s="12">
        <x:v>51949.824803229014</x:v>
      </x:c>
      <x:c r="U2048" s="12">
        <x:v>0.8333333333333331</x:v>
      </x:c>
      <x:c r="V2048" s="12">
        <x:v>2500</x:v>
      </x:c>
      <x:c r="W2048" s="12">
        <x:f>NA()</x:f>
      </x:c>
    </x:row>
    <x:row r="2049">
      <x:c r="A2049">
        <x:v>53396</x:v>
      </x:c>
      <x:c r="B2049" s="1">
        <x:v>45154.63397586506</x:v>
      </x:c>
      <x:c r="C2049" s="6">
        <x:v>102.34941096</x:v>
      </x:c>
      <x:c r="D2049" s="14" t="s">
        <x:v>94</x:v>
      </x:c>
      <x:c r="E2049" s="15">
        <x:v>45154.3618846154</x:v>
      </x:c>
      <x:c r="F2049" t="s">
        <x:v>99</x:v>
      </x:c>
      <x:c r="G2049" s="6">
        <x:v>600.5605660467734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19.96</x:v>
      </x:c>
      <x:c r="S2049" s="8">
        <x:v>2968.119437479319</x:v>
      </x:c>
      <x:c r="T2049" s="12">
        <x:v>51962.1487540622</x:v>
      </x:c>
      <x:c r="U2049" s="12">
        <x:v>0.8333333333333331</x:v>
      </x:c>
      <x:c r="V2049" s="12">
        <x:v>2500</x:v>
      </x:c>
      <x:c r="W2049" s="12">
        <x:f>NA()</x:f>
      </x:c>
    </x:row>
    <x:row r="2050">
      <x:c r="A2050">
        <x:v>53408</x:v>
      </x:c>
      <x:c r="B2050" s="1">
        <x:v>45154.63401044</x:v>
      </x:c>
      <x:c r="C2050" s="6">
        <x:v>102.399198885</x:v>
      </x:c>
      <x:c r="D2050" s="14" t="s">
        <x:v>94</x:v>
      </x:c>
      <x:c r="E2050" s="15">
        <x:v>45154.3618846154</x:v>
      </x:c>
      <x:c r="F2050" t="s">
        <x:v>99</x:v>
      </x:c>
      <x:c r="G2050" s="6">
        <x:v>602.6075133077495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19.932</x:v>
      </x:c>
      <x:c r="S2050" s="8">
        <x:v>2964.7843262967485</x:v>
      </x:c>
      <x:c r="T2050" s="12">
        <x:v>51958.17406899646</x:v>
      </x:c>
      <x:c r="U2050" s="12">
        <x:v>0.8333333333333331</x:v>
      </x:c>
      <x:c r="V2050" s="12">
        <x:v>2500</x:v>
      </x:c>
      <x:c r="W2050" s="12">
        <x:f>NA()</x:f>
      </x:c>
    </x:row>
    <x:row r="2051">
      <x:c r="A2051">
        <x:v>53420</x:v>
      </x:c>
      <x:c r="B2051" s="1">
        <x:v>45154.63404558311</x:v>
      </x:c>
      <x:c r="C2051" s="6">
        <x:v>102.44980497333333</x:v>
      </x:c>
      <x:c r="D2051" s="14" t="s">
        <x:v>94</x:v>
      </x:c>
      <x:c r="E2051" s="15">
        <x:v>45154.3618846154</x:v>
      </x:c>
      <x:c r="F2051" t="s">
        <x:v>99</x:v>
      </x:c>
      <x:c r="G2051" s="6">
        <x:v>600.1783606909305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19.954</x:v>
      </x:c>
      <x:c r="S2051" s="8">
        <x:v>2966.5465828509696</x:v>
      </x:c>
      <x:c r="T2051" s="12">
        <x:v>51959.22686570082</x:v>
      </x:c>
      <x:c r="U2051" s="12">
        <x:v>0.8333333333333331</x:v>
      </x:c>
      <x:c r="V2051" s="12">
        <x:v>2500</x:v>
      </x:c>
      <x:c r="W2051" s="12">
        <x:f>NA()</x:f>
      </x:c>
    </x:row>
    <x:row r="2052">
      <x:c r="A2052">
        <x:v>53432</x:v>
      </x:c>
      <x:c r="B2052" s="1">
        <x:v>45154.634080130425</x:v>
      </x:c>
      <x:c r="C2052" s="6">
        <x:v>102.49955309833334</x:v>
      </x:c>
      <x:c r="D2052" s="14" t="s">
        <x:v>94</x:v>
      </x:c>
      <x:c r="E2052" s="15">
        <x:v>45154.3618846154</x:v>
      </x:c>
      <x:c r="F2052" t="s">
        <x:v>99</x:v>
      </x:c>
      <x:c r="G2052" s="6">
        <x:v>599.2020407521154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19.978</x:v>
      </x:c>
      <x:c r="S2052" s="8">
        <x:v>2962.625355799147</x:v>
      </x:c>
      <x:c r="T2052" s="12">
        <x:v>51962.609328080354</x:v>
      </x:c>
      <x:c r="U2052" s="12">
        <x:v>0.8333333333333331</x:v>
      </x:c>
      <x:c r="V2052" s="12">
        <x:v>2500</x:v>
      </x:c>
      <x:c r="W2052" s="12">
        <x:f>NA()</x:f>
      </x:c>
    </x:row>
    <x:row r="2053">
      <x:c r="A2053">
        <x:v>53444</x:v>
      </x:c>
      <x:c r="B2053" s="1">
        <x:v>45154.63411469839</x:v>
      </x:c>
      <x:c r="C2053" s="6">
        <x:v>102.54933097</x:v>
      </x:c>
      <x:c r="D2053" s="14" t="s">
        <x:v>94</x:v>
      </x:c>
      <x:c r="E2053" s="15">
        <x:v>45154.3618846154</x:v>
      </x:c>
      <x:c r="F2053" t="s">
        <x:v>99</x:v>
      </x:c>
      <x:c r="G2053" s="6">
        <x:v>604.4114057697751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19.898</x:v>
      </x:c>
      <x:c r="S2053" s="8">
        <x:v>2966.809134175805</x:v>
      </x:c>
      <x:c r="T2053" s="12">
        <x:v>51960.756936848156</x:v>
      </x:c>
      <x:c r="U2053" s="12">
        <x:v>0.8333333333333331</x:v>
      </x:c>
      <x:c r="V2053" s="12">
        <x:v>2500</x:v>
      </x:c>
      <x:c r="W2053" s="12">
        <x:f>NA()</x:f>
      </x:c>
    </x:row>
    <x:row r="2054">
      <x:c r="A2054">
        <x:v>53456</x:v>
      </x:c>
      <x:c r="B2054" s="1">
        <x:v>45154.63414983288</x:v>
      </x:c>
      <x:c r="C2054" s="6">
        <x:v>102.59992463833333</x:v>
      </x:c>
      <x:c r="D2054" s="14" t="s">
        <x:v>94</x:v>
      </x:c>
      <x:c r="E2054" s="15">
        <x:v>45154.3618846154</x:v>
      </x:c>
      <x:c r="F2054" t="s">
        <x:v>99</x:v>
      </x:c>
      <x:c r="G2054" s="6">
        <x:v>599.074792015839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19.976</x:v>
      </x:c>
      <x:c r="S2054" s="8">
        <x:v>2962.9473199708295</x:v>
      </x:c>
      <x:c r="T2054" s="12">
        <x:v>51958.95003422863</x:v>
      </x:c>
      <x:c r="U2054" s="12">
        <x:v>0.8333333333333331</x:v>
      </x:c>
      <x:c r="V2054" s="12">
        <x:v>2500</x:v>
      </x:c>
      <x:c r="W2054" s="12">
        <x:f>NA()</x:f>
      </x:c>
    </x:row>
    <x:row r="2055">
      <x:c r="A2055">
        <x:v>53468</x:v>
      </x:c>
      <x:c r="B2055" s="1">
        <x:v>45154.634184454815</x:v>
      </x:c>
      <x:c r="C2055" s="6">
        <x:v>102.64978022166666</x:v>
      </x:c>
      <x:c r="D2055" s="14" t="s">
        <x:v>94</x:v>
      </x:c>
      <x:c r="E2055" s="15">
        <x:v>45154.3618846154</x:v>
      </x:c>
      <x:c r="F2055" t="s">
        <x:v>99</x:v>
      </x:c>
      <x:c r="G2055" s="6">
        <x:v>606.5684945039508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19.858999999999998</x:v>
      </x:c>
      <x:c r="S2055" s="8">
        <x:v>2954.7198706710965</x:v>
      </x:c>
      <x:c r="T2055" s="12">
        <x:v>51960.70851304753</x:v>
      </x:c>
      <x:c r="U2055" s="12">
        <x:v>0.8333333333333331</x:v>
      </x:c>
      <x:c r="V2055" s="12">
        <x:v>2500</x:v>
      </x:c>
      <x:c r="W2055" s="12">
        <x:f>NA()</x:f>
      </x:c>
    </x:row>
    <x:row r="2056">
      <x:c r="A2056">
        <x:v>53480</x:v>
      </x:c>
      <x:c r="B2056" s="1">
        <x:v>45154.63421902502</x:v>
      </x:c>
      <x:c r="C2056" s="6">
        <x:v>102.69956131333333</x:v>
      </x:c>
      <x:c r="D2056" s="14" t="s">
        <x:v>94</x:v>
      </x:c>
      <x:c r="E2056" s="15">
        <x:v>45154.3618846154</x:v>
      </x:c>
      <x:c r="F2056" t="s">
        <x:v>99</x:v>
      </x:c>
      <x:c r="G2056" s="6">
        <x:v>601.1204447751822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19.946</x:v>
      </x:c>
      <x:c r="S2056" s="8">
        <x:v>2963.057546237363</x:v>
      </x:c>
      <x:c r="T2056" s="12">
        <x:v>51956.49009527719</x:v>
      </x:c>
      <x:c r="U2056" s="12">
        <x:v>0.8333333333333331</x:v>
      </x:c>
      <x:c r="V2056" s="12">
        <x:v>2500</x:v>
      </x:c>
      <x:c r="W2056" s="12">
        <x:f>NA()</x:f>
      </x:c>
    </x:row>
    <x:row r="2057">
      <x:c r="A2057">
        <x:v>53492</x:v>
      </x:c>
      <x:c r="B2057" s="1">
        <x:v>45154.634253549455</x:v>
      </x:c>
      <x:c r="C2057" s="6">
        <x:v>102.74927649833333</x:v>
      </x:c>
      <x:c r="D2057" s="14" t="s">
        <x:v>94</x:v>
      </x:c>
      <x:c r="E2057" s="15">
        <x:v>45154.3618846154</x:v>
      </x:c>
      <x:c r="F2057" t="s">
        <x:v>99</x:v>
      </x:c>
      <x:c r="G2057" s="6">
        <x:v>610.7812776273637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19.806</x:v>
      </x:c>
      <x:c r="S2057" s="8">
        <x:v>2957.6293676397104</x:v>
      </x:c>
      <x:c r="T2057" s="12">
        <x:v>51958.19687919826</x:v>
      </x:c>
      <x:c r="U2057" s="12">
        <x:v>0.8333333333333331</x:v>
      </x:c>
      <x:c r="V2057" s="12">
        <x:v>2500</x:v>
      </x:c>
      <x:c r="W2057" s="12">
        <x:f>NA()</x:f>
      </x:c>
    </x:row>
    <x:row r="2058">
      <x:c r="A2058">
        <x:v>53504</x:v>
      </x:c>
      <x:c r="B2058" s="1">
        <x:v>45154.63428872426</x:v>
      </x:c>
      <x:c r="C2058" s="6">
        <x:v>102.799928225</x:v>
      </x:c>
      <x:c r="D2058" s="14" t="s">
        <x:v>94</x:v>
      </x:c>
      <x:c r="E2058" s="15">
        <x:v>45154.3618846154</x:v>
      </x:c>
      <x:c r="F2058" t="s">
        <x:v>99</x:v>
      </x:c>
      <x:c r="G2058" s="6">
        <x:v>605.7989867777168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19.874</x:v>
      </x:c>
      <x:c r="S2058" s="8">
        <x:v>2958.558291174225</x:v>
      </x:c>
      <x:c r="T2058" s="12">
        <x:v>51958.763446954035</x:v>
      </x:c>
      <x:c r="U2058" s="12">
        <x:v>0.8333333333333331</x:v>
      </x:c>
      <x:c r="V2058" s="12">
        <x:v>2500</x:v>
      </x:c>
      <x:c r="W2058" s="12">
        <x:f>NA()</x:f>
      </x:c>
    </x:row>
    <x:row r="2059">
      <x:c r="A2059">
        <x:v>53516</x:v>
      </x:c>
      <x:c r="B2059" s="1">
        <x:v>45154.634323267</x:v>
      </x:c>
      <x:c r="C2059" s="6">
        <x:v>102.84966977</x:v>
      </x:c>
      <x:c r="D2059" s="14" t="s">
        <x:v>94</x:v>
      </x:c>
      <x:c r="E2059" s="15">
        <x:v>45154.3618846154</x:v>
      </x:c>
      <x:c r="F2059" t="s">
        <x:v>99</x:v>
      </x:c>
      <x:c r="G2059" s="6">
        <x:v>602.5668971302863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19.921</x:v>
      </x:c>
      <x:c r="S2059" s="8">
        <x:v>2960.526357282514</x:v>
      </x:c>
      <x:c r="T2059" s="12">
        <x:v>51961.01434148652</x:v>
      </x:c>
      <x:c r="U2059" s="12">
        <x:v>0.8333333333333331</x:v>
      </x:c>
      <x:c r="V2059" s="12">
        <x:v>2500</x:v>
      </x:c>
      <x:c r="W2059" s="12">
        <x:f>NA()</x:f>
      </x:c>
    </x:row>
    <x:row r="2060">
      <x:c r="A2060">
        <x:v>53528</x:v>
      </x:c>
      <x:c r="B2060" s="1">
        <x:v>45154.634357936426</x:v>
      </x:c>
      <x:c r="C2060" s="6">
        <x:v>102.89959373333333</x:v>
      </x:c>
      <x:c r="D2060" s="14" t="s">
        <x:v>94</x:v>
      </x:c>
      <x:c r="E2060" s="15">
        <x:v>45154.3618846154</x:v>
      </x:c>
      <x:c r="F2060" t="s">
        <x:v>99</x:v>
      </x:c>
      <x:c r="G2060" s="6">
        <x:v>603.8661405567834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19.904</x:v>
      </x:c>
      <x:c r="S2060" s="8">
        <x:v>2962.261794903469</x:v>
      </x:c>
      <x:c r="T2060" s="12">
        <x:v>51961.23093038406</x:v>
      </x:c>
      <x:c r="U2060" s="12">
        <x:v>0.8333333333333331</x:v>
      </x:c>
      <x:c r="V2060" s="12">
        <x:v>2500</x:v>
      </x:c>
      <x:c r="W2060" s="12">
        <x:f>NA()</x:f>
      </x:c>
    </x:row>
    <x:row r="2061">
      <x:c r="A2061">
        <x:v>53540</x:v>
      </x:c>
      <x:c r="B2061" s="1">
        <x:v>45154.63439244593</x:v>
      </x:c>
      <x:c r="C2061" s="6">
        <x:v>102.949287425</x:v>
      </x:c>
      <x:c r="D2061" s="14" t="s">
        <x:v>94</x:v>
      </x:c>
      <x:c r="E2061" s="15">
        <x:v>45154.3618846154</x:v>
      </x:c>
      <x:c r="F2061" t="s">
        <x:v>99</x:v>
      </x:c>
      <x:c r="G2061" s="6">
        <x:v>603.6458266844401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19.913</x:v>
      </x:c>
      <x:c r="S2061" s="8">
        <x:v>2956.943552804763</x:v>
      </x:c>
      <x:c r="T2061" s="12">
        <x:v>51957.0706487547</x:v>
      </x:c>
      <x:c r="U2061" s="12">
        <x:v>0.8333333333333331</x:v>
      </x:c>
      <x:c r="V2061" s="12">
        <x:v>2500</x:v>
      </x:c>
      <x:c r="W2061" s="12">
        <x:f>NA()</x:f>
      </x:c>
    </x:row>
    <x:row r="2062">
      <x:c r="A2062">
        <x:v>53552</x:v>
      </x:c>
      <x:c r="B2062" s="1">
        <x:v>45154.63442755093</x:v>
      </x:c>
      <x:c r="C2062" s="6">
        <x:v>102.99983862833334</x:v>
      </x:c>
      <x:c r="D2062" s="14" t="s">
        <x:v>94</x:v>
      </x:c>
      <x:c r="E2062" s="15">
        <x:v>45154.3618846154</x:v>
      </x:c>
      <x:c r="F2062" t="s">
        <x:v>99</x:v>
      </x:c>
      <x:c r="G2062" s="6">
        <x:v>600.1557520647835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19.964</x:v>
      </x:c>
      <x:c r="S2062" s="8">
        <x:v>2963.035858265996</x:v>
      </x:c>
      <x:c r="T2062" s="12">
        <x:v>51958.90835110454</x:v>
      </x:c>
      <x:c r="U2062" s="12">
        <x:v>0.8333333333333331</x:v>
      </x:c>
      <x:c r="V2062" s="12">
        <x:v>2500</x:v>
      </x:c>
      <x:c r="W2062" s="12">
        <x:f>NA()</x:f>
      </x:c>
    </x:row>
    <x:row r="2063">
      <x:c r="A2063">
        <x:v>53564</x:v>
      </x:c>
      <x:c r="B2063" s="1">
        <x:v>45154.63446215008</x:v>
      </x:c>
      <x:c r="C2063" s="6">
        <x:v>103.04966140833334</x:v>
      </x:c>
      <x:c r="D2063" s="14" t="s">
        <x:v>94</x:v>
      </x:c>
      <x:c r="E2063" s="15">
        <x:v>45154.3618846154</x:v>
      </x:c>
      <x:c r="F2063" t="s">
        <x:v>99</x:v>
      </x:c>
      <x:c r="G2063" s="6">
        <x:v>596.9283322624433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19.996</x:v>
      </x:c>
      <x:c r="S2063" s="8">
        <x:v>2954.9445089127275</x:v>
      </x:c>
      <x:c r="T2063" s="12">
        <x:v>51967.52728086842</x:v>
      </x:c>
      <x:c r="U2063" s="12">
        <x:v>0.8333333333333331</x:v>
      </x:c>
      <x:c r="V2063" s="12">
        <x:v>2500</x:v>
      </x:c>
      <x:c r="W2063" s="12">
        <x:f>NA()</x:f>
      </x:c>
    </x:row>
    <x:row r="2064">
      <x:c r="A2064">
        <x:v>53576</x:v>
      </x:c>
      <x:c r="B2064" s="1">
        <x:v>45154.63449677532</x:v>
      </x:c>
      <x:c r="C2064" s="6">
        <x:v>103.09952174333333</x:v>
      </x:c>
      <x:c r="D2064" s="14" t="s">
        <x:v>94</x:v>
      </x:c>
      <x:c r="E2064" s="15">
        <x:v>45154.3618846154</x:v>
      </x:c>
      <x:c r="F2064" t="s">
        <x:v>99</x:v>
      </x:c>
      <x:c r="G2064" s="6">
        <x:v>603.6552725970984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19.909</x:v>
      </x:c>
      <x:c r="S2064" s="8">
        <x:v>2963.1908299644483</x:v>
      </x:c>
      <x:c r="T2064" s="12">
        <x:v>51951.15233307252</x:v>
      </x:c>
      <x:c r="U2064" s="12">
        <x:v>0.8333333333333331</x:v>
      </x:c>
      <x:c r="V2064" s="12">
        <x:v>2500</x:v>
      </x:c>
      <x:c r="W2064" s="12">
        <x:f>NA()</x:f>
      </x:c>
    </x:row>
    <x:row r="2065">
      <x:c r="A2065">
        <x:v>53588</x:v>
      </x:c>
      <x:c r="B2065" s="1">
        <x:v>45154.63453131652</x:v>
      </x:c>
      <x:c r="C2065" s="6">
        <x:v>103.14926107666666</x:v>
      </x:c>
      <x:c r="D2065" s="14" t="s">
        <x:v>94</x:v>
      </x:c>
      <x:c r="E2065" s="15">
        <x:v>45154.3618846154</x:v>
      </x:c>
      <x:c r="F2065" t="s">
        <x:v>99</x:v>
      </x:c>
      <x:c r="G2065" s="6">
        <x:v>602.9642015293459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19.921</x:v>
      </x:c>
      <x:c r="S2065" s="8">
        <x:v>2953.035091143922</x:v>
      </x:c>
      <x:c r="T2065" s="12">
        <x:v>51955.63667326225</x:v>
      </x:c>
      <x:c r="U2065" s="12">
        <x:v>0.8333333333333331</x:v>
      </x:c>
      <x:c r="V2065" s="12">
        <x:v>2500</x:v>
      </x:c>
      <x:c r="W2065" s="12">
        <x:f>NA()</x:f>
      </x:c>
    </x:row>
    <x:row r="2066">
      <x:c r="A2066">
        <x:v>53600</x:v>
      </x:c>
      <x:c r="B2066" s="1">
        <x:v>45154.634566473214</x:v>
      </x:c>
      <x:c r="C2066" s="6">
        <x:v>103.19988671666667</x:v>
      </x:c>
      <x:c r="D2066" s="14" t="s">
        <x:v>94</x:v>
      </x:c>
      <x:c r="E2066" s="15">
        <x:v>45154.3618846154</x:v>
      </x:c>
      <x:c r="F2066" t="s">
        <x:v>99</x:v>
      </x:c>
      <x:c r="G2066" s="6">
        <x:v>602.8956205118589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19.922</x:v>
      </x:c>
      <x:c r="S2066" s="8">
        <x:v>2955.3698463308615</x:v>
      </x:c>
      <x:c r="T2066" s="12">
        <x:v>51953.867638554315</x:v>
      </x:c>
      <x:c r="U2066" s="12">
        <x:v>0.8333333333333331</x:v>
      </x:c>
      <x:c r="V2066" s="12">
        <x:v>2500</x:v>
      </x:c>
      <x:c r="W2066" s="12">
        <x:f>NA()</x:f>
      </x:c>
    </x:row>
    <x:row r="2067">
      <x:c r="A2067">
        <x:v>53612</x:v>
      </x:c>
      <x:c r="B2067" s="1">
        <x:v>45154.63460108511</x:v>
      </x:c>
      <x:c r="C2067" s="6">
        <x:v>103.24972785333334</x:v>
      </x:c>
      <x:c r="D2067" s="14" t="s">
        <x:v>94</x:v>
      </x:c>
      <x:c r="E2067" s="15">
        <x:v>45154.3618846154</x:v>
      </x:c>
      <x:c r="F2067" t="s">
        <x:v>99</x:v>
      </x:c>
      <x:c r="G2067" s="6">
        <x:v>601.5306066671766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19.94</x:v>
      </x:c>
      <x:c r="S2067" s="8">
        <x:v>2946.4714830492258</x:v>
      </x:c>
      <x:c r="T2067" s="12">
        <x:v>51955.35625741148</x:v>
      </x:c>
      <x:c r="U2067" s="12">
        <x:v>0.8333333333333331</x:v>
      </x:c>
      <x:c r="V2067" s="12">
        <x:v>2500</x:v>
      </x:c>
      <x:c r="W2067" s="12">
        <x:f>NA()</x:f>
      </x:c>
    </x:row>
    <x:row r="2068">
      <x:c r="A2068">
        <x:v>53624</x:v>
      </x:c>
      <x:c r="B2068" s="1">
        <x:v>45154.63463558451</x:v>
      </x:c>
      <x:c r="C2068" s="6">
        <x:v>103.299406975</x:v>
      </x:c>
      <x:c r="D2068" s="14" t="s">
        <x:v>94</x:v>
      </x:c>
      <x:c r="E2068" s="15">
        <x:v>45154.3618846154</x:v>
      </x:c>
      <x:c r="F2068" t="s">
        <x:v>99</x:v>
      </x:c>
      <x:c r="G2068" s="6">
        <x:v>603.4635282910996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19.906</x:v>
      </x:c>
      <x:c r="S2068" s="8">
        <x:v>2949.861613254252</x:v>
      </x:c>
      <x:c r="T2068" s="12">
        <x:v>51963.137714923774</x:v>
      </x:c>
      <x:c r="U2068" s="12">
        <x:v>0.8333333333333331</x:v>
      </x:c>
      <x:c r="V2068" s="12">
        <x:v>2500</x:v>
      </x:c>
      <x:c r="W2068" s="12">
        <x:f>NA()</x:f>
      </x:c>
    </x:row>
    <x:row r="2069">
      <x:c r="A2069">
        <x:v>53638</x:v>
      </x:c>
      <x:c r="B2069" s="1">
        <x:v>45154.63467022653</x:v>
      </x:c>
      <x:c r="C2069" s="6">
        <x:v>103.34929148666667</x:v>
      </x:c>
      <x:c r="D2069" s="14" t="s">
        <x:v>94</x:v>
      </x:c>
      <x:c r="E2069" s="15">
        <x:v>45154.3618846154</x:v>
      </x:c>
      <x:c r="F2069" t="s">
        <x:v>99</x:v>
      </x:c>
      <x:c r="G2069" s="6">
        <x:v>603.8566290780328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19.908</x:v>
      </x:c>
      <x:c r="S2069" s="8">
        <x:v>2952.676648816907</x:v>
      </x:c>
      <x:c r="T2069" s="12">
        <x:v>51960.71241396968</x:v>
      </x:c>
      <x:c r="U2069" s="12">
        <x:v>0.8333333333333331</x:v>
      </x:c>
      <x:c r="V2069" s="12">
        <x:v>2500</x:v>
      </x:c>
      <x:c r="W2069" s="12">
        <x:f>NA()</x:f>
      </x:c>
    </x:row>
    <x:row r="2070">
      <x:c r="A2070">
        <x:v>53650</x:v>
      </x:c>
      <x:c r="B2070" s="1">
        <x:v>45154.63470534136</x:v>
      </x:c>
      <x:c r="C2070" s="6">
        <x:v>103.39985684833333</x:v>
      </x:c>
      <x:c r="D2070" s="14" t="s">
        <x:v>94</x:v>
      </x:c>
      <x:c r="E2070" s="15">
        <x:v>45154.3618846154</x:v>
      </x:c>
      <x:c r="F2070" t="s">
        <x:v>99</x:v>
      </x:c>
      <x:c r="G2070" s="6">
        <x:v>611.4733677518641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19.798</x:v>
      </x:c>
      <x:c r="S2070" s="8">
        <x:v>2946.959567606686</x:v>
      </x:c>
      <x:c r="T2070" s="12">
        <x:v>51956.4268672698</x:v>
      </x:c>
      <x:c r="U2070" s="12">
        <x:v>0.8333333333333331</x:v>
      </x:c>
      <x:c r="V2070" s="12">
        <x:v>2500</x:v>
      </x:c>
      <x:c r="W2070" s="12">
        <x:f>NA()</x:f>
      </x:c>
    </x:row>
    <x:row r="2071">
      <x:c r="A2071">
        <x:v>53660</x:v>
      </x:c>
      <x:c r="B2071" s="1">
        <x:v>45154.634739896836</x:v>
      </x:c>
      <x:c r="C2071" s="6">
        <x:v>103.44961672333334</x:v>
      </x:c>
      <x:c r="D2071" s="14" t="s">
        <x:v>94</x:v>
      </x:c>
      <x:c r="E2071" s="15">
        <x:v>45154.3618846154</x:v>
      </x:c>
      <x:c r="F2071" t="s">
        <x:v>99</x:v>
      </x:c>
      <x:c r="G2071" s="6">
        <x:v>601.9364935979133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19.936</x:v>
      </x:c>
      <x:c r="S2071" s="8">
        <x:v>2955.126411497162</x:v>
      </x:c>
      <x:c r="T2071" s="12">
        <x:v>51958.34134183767</x:v>
      </x:c>
      <x:c r="U2071" s="12">
        <x:v>0.8333333333333331</x:v>
      </x:c>
      <x:c r="V2071" s="12">
        <x:v>2500</x:v>
      </x:c>
      <x:c r="W2071" s="12">
        <x:f>NA()</x:f>
      </x:c>
    </x:row>
    <x:row r="2072">
      <x:c r="A2072">
        <x:v>53672</x:v>
      </x:c>
      <x:c r="B2072" s="1">
        <x:v>45154.634774542916</x:v>
      </x:c>
      <x:c r="C2072" s="6">
        <x:v>103.49950709166667</x:v>
      </x:c>
      <x:c r="D2072" s="14" t="s">
        <x:v>94</x:v>
      </x:c>
      <x:c r="E2072" s="15">
        <x:v>45154.3618846154</x:v>
      </x:c>
      <x:c r="F2072" t="s">
        <x:v>99</x:v>
      </x:c>
      <x:c r="G2072" s="6">
        <x:v>604.1955535688044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19.905</x:v>
      </x:c>
      <x:c r="S2072" s="8">
        <x:v>2958.083917683354</x:v>
      </x:c>
      <x:c r="T2072" s="12">
        <x:v>51951.47994213575</x:v>
      </x:c>
      <x:c r="U2072" s="12">
        <x:v>0.8333333333333331</x:v>
      </x:c>
      <x:c r="V2072" s="12">
        <x:v>2500</x:v>
      </x:c>
      <x:c r="W2072" s="12">
        <x:f>NA()</x:f>
      </x:c>
    </x:row>
    <x:row r="2073">
      <x:c r="A2073">
        <x:v>53684</x:v>
      </x:c>
      <x:c r="B2073" s="1">
        <x:v>45154.63480962476</x:v>
      </x:c>
      <x:c r="C2073" s="6">
        <x:v>103.55002494166666</x:v>
      </x:c>
      <x:c r="D2073" s="14" t="s">
        <x:v>94</x:v>
      </x:c>
      <x:c r="E2073" s="15">
        <x:v>45154.3618846154</x:v>
      </x:c>
      <x:c r="F2073" t="s">
        <x:v>99</x:v>
      </x:c>
      <x:c r="G2073" s="6">
        <x:v>614.4774834052341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19.757</x:v>
      </x:c>
      <x:c r="S2073" s="8">
        <x:v>2946.537467254506</x:v>
      </x:c>
      <x:c r="T2073" s="12">
        <x:v>51964.17967522064</x:v>
      </x:c>
      <x:c r="U2073" s="12">
        <x:v>0.8333333333333331</x:v>
      </x:c>
      <x:c r="V2073" s="12">
        <x:v>2500</x:v>
      </x:c>
      <x:c r="W2073" s="12">
        <x:f>NA()</x:f>
      </x:c>
    </x:row>
    <x:row r="2074">
      <x:c r="A2074">
        <x:v>53696</x:v>
      </x:c>
      <x:c r="B2074" s="1">
        <x:v>45154.63484415772</x:v>
      </x:c>
      <x:c r="C2074" s="6">
        <x:v>103.599752405</x:v>
      </x:c>
      <x:c r="D2074" s="14" t="s">
        <x:v>94</x:v>
      </x:c>
      <x:c r="E2074" s="15">
        <x:v>45154.3618846154</x:v>
      </x:c>
      <x:c r="F2074" t="s">
        <x:v>99</x:v>
      </x:c>
      <x:c r="G2074" s="6">
        <x:v>608.3331965826605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19.847</x:v>
      </x:c>
      <x:c r="S2074" s="8">
        <x:v>2948.712877075739</x:v>
      </x:c>
      <x:c r="T2074" s="12">
        <x:v>51965.856813179074</x:v>
      </x:c>
      <x:c r="U2074" s="12">
        <x:v>0.8333333333333331</x:v>
      </x:c>
      <x:c r="V2074" s="12">
        <x:v>2500</x:v>
      </x:c>
      <x:c r="W2074" s="12">
        <x:f>NA()</x:f>
      </x:c>
    </x:row>
    <x:row r="2075">
      <x:c r="A2075">
        <x:v>53708</x:v>
      </x:c>
      <x:c r="B2075" s="1">
        <x:v>45154.63487878106</x:v>
      </x:c>
      <x:c r="C2075" s="6">
        <x:v>103.64961</x:v>
      </x:c>
      <x:c r="D2075" s="14" t="s">
        <x:v>94</x:v>
      </x:c>
      <x:c r="E2075" s="15">
        <x:v>45154.3618846154</x:v>
      </x:c>
      <x:c r="F2075" t="s">
        <x:v>99</x:v>
      </x:c>
      <x:c r="G2075" s="6">
        <x:v>607.7195642027913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19.852</x:v>
      </x:c>
      <x:c r="S2075" s="8">
        <x:v>2954.967716628508</x:v>
      </x:c>
      <x:c r="T2075" s="12">
        <x:v>51960.66329847137</x:v>
      </x:c>
      <x:c r="U2075" s="12">
        <x:v>0.8333333333333331</x:v>
      </x:c>
      <x:c r="V2075" s="12">
        <x:v>2500</x:v>
      </x:c>
      <x:c r="W2075" s="12">
        <x:f>NA()</x:f>
      </x:c>
    </x:row>
    <x:row r="2076">
      <x:c r="A2076">
        <x:v>53720</x:v>
      </x:c>
      <x:c r="B2076" s="1">
        <x:v>45154.634913385824</x:v>
      </x:c>
      <x:c r="C2076" s="6">
        <x:v>103.69944087166667</x:v>
      </x:c>
      <x:c r="D2076" s="14" t="s">
        <x:v>94</x:v>
      </x:c>
      <x:c r="E2076" s="15">
        <x:v>45154.3618846154</x:v>
      </x:c>
      <x:c r="F2076" t="s">
        <x:v>99</x:v>
      </x:c>
      <x:c r="G2076" s="6">
        <x:v>601.589825588204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19.943</x:v>
      </x:c>
      <x:c r="S2076" s="8">
        <x:v>2955.2238164580785</x:v>
      </x:c>
      <x:c r="T2076" s="12">
        <x:v>51956.95195726542</x:v>
      </x:c>
      <x:c r="U2076" s="12">
        <x:v>0.8333333333333331</x:v>
      </x:c>
      <x:c r="V2076" s="12">
        <x:v>2500</x:v>
      </x:c>
      <x:c r="W2076" s="12">
        <x:f>NA()</x:f>
      </x:c>
    </x:row>
    <x:row r="2077">
      <x:c r="A2077">
        <x:v>53732</x:v>
      </x:c>
      <x:c r="B2077" s="1">
        <x:v>45154.634947932456</x:v>
      </x:c>
      <x:c r="C2077" s="6">
        <x:v>103.74918802166667</x:v>
      </x:c>
      <x:c r="D2077" s="14" t="s">
        <x:v>94</x:v>
      </x:c>
      <x:c r="E2077" s="15">
        <x:v>45154.3618846154</x:v>
      </x:c>
      <x:c r="F2077" t="s">
        <x:v>99</x:v>
      </x:c>
      <x:c r="G2077" s="6">
        <x:v>606.415375644936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19.867</x:v>
      </x:c>
      <x:c r="S2077" s="8">
        <x:v>2949.050590820244</x:v>
      </x:c>
      <x:c r="T2077" s="12">
        <x:v>51965.88841442336</x:v>
      </x:c>
      <x:c r="U2077" s="12">
        <x:v>0.8333333333333331</x:v>
      </x:c>
      <x:c r="V2077" s="12">
        <x:v>2500</x:v>
      </x:c>
      <x:c r="W2077" s="12">
        <x:f>NA()</x:f>
      </x:c>
    </x:row>
    <x:row r="2078">
      <x:c r="A2078">
        <x:v>53744</x:v>
      </x:c>
      <x:c r="B2078" s="1">
        <x:v>45154.63498304534</x:v>
      </x:c>
      <x:c r="C2078" s="6">
        <x:v>103.79975057666667</x:v>
      </x:c>
      <x:c r="D2078" s="14" t="s">
        <x:v>94</x:v>
      </x:c>
      <x:c r="E2078" s="15">
        <x:v>45154.3618846154</x:v>
      </x:c>
      <x:c r="F2078" t="s">
        <x:v>99</x:v>
      </x:c>
      <x:c r="G2078" s="6">
        <x:v>604.4018599751026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19.902</x:v>
      </x:c>
      <x:c r="S2078" s="8">
        <x:v>2956.2107001472295</x:v>
      </x:c>
      <x:c r="T2078" s="12">
        <x:v>51950.6293450151</x:v>
      </x:c>
      <x:c r="U2078" s="12">
        <x:v>0.8333333333333331</x:v>
      </x:c>
      <x:c r="V2078" s="12">
        <x:v>2500</x:v>
      </x:c>
      <x:c r="W2078" s="12">
        <x:f>NA()</x:f>
      </x:c>
    </x:row>
    <x:row r="2079">
      <x:c r="A2079">
        <x:v>53756</x:v>
      </x:c>
      <x:c r="B2079" s="1">
        <x:v>45154.6350175697</x:v>
      </x:c>
      <x:c r="C2079" s="6">
        <x:v>103.849465655</x:v>
      </x:c>
      <x:c r="D2079" s="14" t="s">
        <x:v>94</x:v>
      </x:c>
      <x:c r="E2079" s="15">
        <x:v>45154.3618846154</x:v>
      </x:c>
      <x:c r="F2079" t="s">
        <x:v>99</x:v>
      </x:c>
      <x:c r="G2079" s="6">
        <x:v>605.5774091505915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19.883</x:v>
      </x:c>
      <x:c r="S2079" s="8">
        <x:v>2942.506342253765</x:v>
      </x:c>
      <x:c r="T2079" s="12">
        <x:v>51959.84837020876</x:v>
      </x:c>
      <x:c r="U2079" s="12">
        <x:v>0.8333333333333331</x:v>
      </x:c>
      <x:c r="V2079" s="12">
        <x:v>2500</x:v>
      </x:c>
      <x:c r="W2079" s="12">
        <x:f>NA()</x:f>
      </x:c>
    </x:row>
    <x:row r="2080">
      <x:c r="A2080">
        <x:v>53768</x:v>
      </x:c>
      <x:c r="B2080" s="1">
        <x:v>45154.63505267433</x:v>
      </x:c>
      <x:c r="C2080" s="6">
        <x:v>103.90001632</x:v>
      </x:c>
      <x:c r="D2080" s="14" t="s">
        <x:v>94</x:v>
      </x:c>
      <x:c r="E2080" s="15">
        <x:v>45154.3618846154</x:v>
      </x:c>
      <x:c r="F2080" t="s">
        <x:v>99</x:v>
      </x:c>
      <x:c r="G2080" s="6">
        <x:v>603.8378362779764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19.916</x:v>
      </x:c>
      <x:c r="S2080" s="8">
        <x:v>2948.3451823948462</x:v>
      </x:c>
      <x:c r="T2080" s="12">
        <x:v>51955.89003879531</x:v>
      </x:c>
      <x:c r="U2080" s="12">
        <x:v>0.8333333333333331</x:v>
      </x:c>
      <x:c r="V2080" s="12">
        <x:v>2500</x:v>
      </x:c>
      <x:c r="W2080" s="12">
        <x:f>NA()</x:f>
      </x:c>
    </x:row>
    <x:row r="2081">
      <x:c r="A2081">
        <x:v>53780</x:v>
      </x:c>
      <x:c r="B2081" s="1">
        <x:v>45154.635087200346</x:v>
      </x:c>
      <x:c r="C2081" s="6">
        <x:v>103.94973378166667</x:v>
      </x:c>
      <x:c r="D2081" s="14" t="s">
        <x:v>94</x:v>
      </x:c>
      <x:c r="E2081" s="15">
        <x:v>45154.3618846154</x:v>
      </x:c>
      <x:c r="F2081" t="s">
        <x:v>99</x:v>
      </x:c>
      <x:c r="G2081" s="6">
        <x:v>611.489182868054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19.792</x:v>
      </x:c>
      <x:c r="S2081" s="8">
        <x:v>2951.623887034338</x:v>
      </x:c>
      <x:c r="T2081" s="12">
        <x:v>51957.52997982612</x:v>
      </x:c>
      <x:c r="U2081" s="12">
        <x:v>0.8333333333333331</x:v>
      </x:c>
      <x:c r="V2081" s="12">
        <x:v>2500</x:v>
      </x:c>
      <x:c r="W2081" s="12">
        <x:f>NA()</x:f>
      </x:c>
    </x:row>
    <x:row r="2082">
      <x:c r="A2082">
        <x:v>53792</x:v>
      </x:c>
      <x:c r="B2082" s="1">
        <x:v>45154.63512172587</x:v>
      </x:c>
      <x:c r="C2082" s="6">
        <x:v>103.99945054166666</x:v>
      </x:c>
      <x:c r="D2082" s="14" t="s">
        <x:v>94</x:v>
      </x:c>
      <x:c r="E2082" s="15">
        <x:v>45154.3618846154</x:v>
      </x:c>
      <x:c r="F2082" t="s">
        <x:v>99</x:v>
      </x:c>
      <x:c r="G2082" s="6">
        <x:v>621.3449616141841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19.656</x:v>
      </x:c>
      <x:c r="S2082" s="8">
        <x:v>2944.2435253037047</x:v>
      </x:c>
      <x:c r="T2082" s="12">
        <x:v>51960.929098815424</x:v>
      </x:c>
      <x:c r="U2082" s="12">
        <x:v>0.8333333333333331</x:v>
      </x:c>
      <x:c r="V2082" s="12">
        <x:v>2500</x:v>
      </x:c>
      <x:c r="W2082" s="12">
        <x:f>NA()</x:f>
      </x:c>
    </x:row>
    <x:row r="2083">
      <x:c r="A2083">
        <x:v>53804</x:v>
      </x:c>
      <x:c r="B2083" s="1">
        <x:v>45154.63515683391</x:v>
      </x:c>
      <x:c r="C2083" s="6">
        <x:v>104.05000612</x:v>
      </x:c>
      <x:c r="D2083" s="14" t="s">
        <x:v>94</x:v>
      </x:c>
      <x:c r="E2083" s="15">
        <x:v>45154.3618846154</x:v>
      </x:c>
      <x:c r="F2083" t="s">
        <x:v>99</x:v>
      </x:c>
      <x:c r="G2083" s="6">
        <x:v>612.3866294208663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19.783</x:v>
      </x:c>
      <x:c r="S2083" s="8">
        <x:v>2946.4508219970894</x:v>
      </x:c>
      <x:c r="T2083" s="12">
        <x:v>51958.19791245213</x:v>
      </x:c>
      <x:c r="U2083" s="12">
        <x:v>0.8333333333333331</x:v>
      </x:c>
      <x:c r="V2083" s="12">
        <x:v>2500</x:v>
      </x:c>
      <x:c r="W2083" s="12">
        <x:f>NA()</x:f>
      </x:c>
    </x:row>
    <x:row r="2084">
      <x:c r="A2084">
        <x:v>53816</x:v>
      </x:c>
      <x:c r="B2084" s="1">
        <x:v>45154.63519137097</x:v>
      </x:c>
      <x:c r="C2084" s="6">
        <x:v>104.09973949</x:v>
      </x:c>
      <x:c r="D2084" s="14" t="s">
        <x:v>94</x:v>
      </x:c>
      <x:c r="E2084" s="15">
        <x:v>45154.3618846154</x:v>
      </x:c>
      <x:c r="F2084" t="s">
        <x:v>99</x:v>
      </x:c>
      <x:c r="G2084" s="6">
        <x:v>604.5538205208293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19.894</x:v>
      </x:c>
      <x:c r="S2084" s="8">
        <x:v>2944.0145396190514</x:v>
      </x:c>
      <x:c r="T2084" s="12">
        <x:v>51955.47215329755</x:v>
      </x:c>
      <x:c r="U2084" s="12">
        <x:v>0.8333333333333331</x:v>
      </x:c>
      <x:c r="V2084" s="12">
        <x:v>2500</x:v>
      </x:c>
      <x:c r="W2084" s="12">
        <x:f>NA()</x:f>
      </x:c>
    </x:row>
    <x:row r="2085">
      <x:c r="A2085">
        <x:v>53828</x:v>
      </x:c>
      <x:c r="B2085" s="1">
        <x:v>45154.63522592286</x:v>
      </x:c>
      <x:c r="C2085" s="6">
        <x:v>104.14949421</x:v>
      </x:c>
      <x:c r="D2085" s="14" t="s">
        <x:v>94</x:v>
      </x:c>
      <x:c r="E2085" s="15">
        <x:v>45154.3618846154</x:v>
      </x:c>
      <x:c r="F2085" t="s">
        <x:v>99</x:v>
      </x:c>
      <x:c r="G2085" s="6">
        <x:v>612.2037287184202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19.776</x:v>
      </x:c>
      <x:c r="S2085" s="8">
        <x:v>2950.0280931588704</x:v>
      </x:c>
      <x:c r="T2085" s="12">
        <x:v>51960.38390680396</x:v>
      </x:c>
      <x:c r="U2085" s="12">
        <x:v>0.8333333333333331</x:v>
      </x:c>
      <x:c r="V2085" s="12">
        <x:v>2500</x:v>
      </x:c>
      <x:c r="W2085" s="12">
        <x:f>NA()</x:f>
      </x:c>
    </x:row>
    <x:row r="2086">
      <x:c r="A2086">
        <x:v>53840</x:v>
      </x:c>
      <x:c r="B2086" s="1">
        <x:v>45154.635260448</x:v>
      </x:c>
      <x:c r="C2086" s="6">
        <x:v>104.19921040833333</x:v>
      </x:c>
      <x:c r="D2086" s="14" t="s">
        <x:v>94</x:v>
      </x:c>
      <x:c r="E2086" s="15">
        <x:v>45154.3618846154</x:v>
      </x:c>
      <x:c r="F2086" t="s">
        <x:v>99</x:v>
      </x:c>
      <x:c r="G2086" s="6">
        <x:v>603.7784974180662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19.913</x:v>
      </x:c>
      <x:c r="S2086" s="8">
        <x:v>2943.4532268292505</x:v>
      </x:c>
      <x:c r="T2086" s="12">
        <x:v>51955.98382654113</x:v>
      </x:c>
      <x:c r="U2086" s="12">
        <x:v>0.8333333333333331</x:v>
      </x:c>
      <x:c r="V2086" s="12">
        <x:v>2500</x:v>
      </x:c>
      <x:c r="W2086" s="12">
        <x:f>NA()</x:f>
      </x:c>
    </x:row>
    <x:row r="2087">
      <x:c r="A2087">
        <x:v>53852</x:v>
      </x:c>
      <x:c r="B2087" s="1">
        <x:v>45154.63529560749</x:v>
      </x:c>
      <x:c r="C2087" s="6">
        <x:v>104.24984007</x:v>
      </x:c>
      <x:c r="D2087" s="14" t="s">
        <x:v>94</x:v>
      </x:c>
      <x:c r="E2087" s="15">
        <x:v>45154.3618846154</x:v>
      </x:c>
      <x:c r="F2087" t="s">
        <x:v>99</x:v>
      </x:c>
      <x:c r="G2087" s="6">
        <x:v>611.3286068583095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19.802</x:v>
      </x:c>
      <x:c r="S2087" s="8">
        <x:v>2947.3881409803375</x:v>
      </x:c>
      <x:c r="T2087" s="12">
        <x:v>51958.67049397814</x:v>
      </x:c>
      <x:c r="U2087" s="12">
        <x:v>0.8333333333333331</x:v>
      </x:c>
      <x:c r="V2087" s="12">
        <x:v>2500</x:v>
      </x:c>
      <x:c r="W2087" s="12">
        <x:f>NA()</x:f>
      </x:c>
    </x:row>
    <x:row r="2088">
      <x:c r="A2088">
        <x:v>53864</x:v>
      </x:c>
      <x:c r="B2088" s="1">
        <x:v>45154.63533019898</x:v>
      </x:c>
      <x:c r="C2088" s="6">
        <x:v>104.29965182166667</x:v>
      </x:c>
      <x:c r="D2088" s="14" t="s">
        <x:v>94</x:v>
      </x:c>
      <x:c r="E2088" s="15">
        <x:v>45154.3618846154</x:v>
      </x:c>
      <x:c r="F2088" t="s">
        <x:v>99</x:v>
      </x:c>
      <x:c r="G2088" s="6">
        <x:v>612.741661136532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19.776</x:v>
      </x:c>
      <x:c r="S2088" s="8">
        <x:v>2941.223096133492</x:v>
      </x:c>
      <x:c r="T2088" s="12">
        <x:v>51964.35518554236</x:v>
      </x:c>
      <x:c r="U2088" s="12">
        <x:v>0.8333333333333331</x:v>
      </x:c>
      <x:c r="V2088" s="12">
        <x:v>2500</x:v>
      </x:c>
      <x:c r="W2088" s="12">
        <x:f>NA()</x:f>
      </x:c>
    </x:row>
    <x:row r="2089">
      <x:c r="A2089">
        <x:v>53876</x:v>
      </x:c>
      <x:c r="B2089" s="1">
        <x:v>45154.63536474894</x:v>
      </x:c>
      <x:c r="C2089" s="6">
        <x:v>104.349403755</x:v>
      </x:c>
      <x:c r="D2089" s="14" t="s">
        <x:v>94</x:v>
      </x:c>
      <x:c r="E2089" s="15">
        <x:v>45154.3618846154</x:v>
      </x:c>
      <x:c r="F2089" t="s">
        <x:v>99</x:v>
      </x:c>
      <x:c r="G2089" s="6">
        <x:v>612.8655723753837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19.78</x:v>
      </x:c>
      <x:c r="S2089" s="8">
        <x:v>2938.1352756292745</x:v>
      </x:c>
      <x:c r="T2089" s="12">
        <x:v>51956.06730262364</x:v>
      </x:c>
      <x:c r="U2089" s="12">
        <x:v>0.8333333333333331</x:v>
      </x:c>
      <x:c r="V2089" s="12">
        <x:v>2500</x:v>
      </x:c>
      <x:c r="W2089" s="12">
        <x:f>NA()</x:f>
      </x:c>
    </x:row>
    <x:row r="2090">
      <x:c r="A2090">
        <x:v>53888</x:v>
      </x:c>
      <x:c r="B2090" s="1">
        <x:v>45154.635399904146</x:v>
      </x:c>
      <x:c r="C2090" s="6">
        <x:v>104.400027255</x:v>
      </x:c>
      <x:c r="D2090" s="14" t="s">
        <x:v>94</x:v>
      </x:c>
      <x:c r="E2090" s="15">
        <x:v>45154.3618846154</x:v>
      </x:c>
      <x:c r="F2090" t="s">
        <x:v>99</x:v>
      </x:c>
      <x:c r="G2090" s="6">
        <x:v>611.8066729684978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19.799</x:v>
      </x:c>
      <x:c r="S2090" s="8">
        <x:v>2943.506183538402</x:v>
      </x:c>
      <x:c r="T2090" s="12">
        <x:v>51958.88389427936</x:v>
      </x:c>
      <x:c r="U2090" s="12">
        <x:v>0.8333333333333331</x:v>
      </x:c>
      <x:c r="V2090" s="12">
        <x:v>2500</x:v>
      </x:c>
      <x:c r="W2090" s="12">
        <x:f>NA()</x:f>
      </x:c>
    </x:row>
    <x:row r="2091">
      <x:c r="A2091">
        <x:v>53901</x:v>
      </x:c>
      <x:c r="B2091" s="1">
        <x:v>45154.635434423646</x:v>
      </x:c>
      <x:c r="C2091" s="6">
        <x:v>104.449735345</x:v>
      </x:c>
      <x:c r="D2091" s="14" t="s">
        <x:v>94</x:v>
      </x:c>
      <x:c r="E2091" s="15">
        <x:v>45154.3618846154</x:v>
      </x:c>
      <x:c r="F2091" t="s">
        <x:v>99</x:v>
      </x:c>
      <x:c r="G2091" s="6">
        <x:v>612.7363052526202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19.778</x:v>
      </x:c>
      <x:c r="S2091" s="8">
        <x:v>2938.435136168045</x:v>
      </x:c>
      <x:c r="T2091" s="12">
        <x:v>51957.25898548719</x:v>
      </x:c>
      <x:c r="U2091" s="12">
        <x:v>0.8333333333333331</x:v>
      </x:c>
      <x:c r="V2091" s="12">
        <x:v>2500</x:v>
      </x:c>
      <x:c r="W2091" s="12">
        <x:f>NA()</x:f>
      </x:c>
    </x:row>
    <x:row r="2092">
      <x:c r="A2092">
        <x:v>53913</x:v>
      </x:c>
      <x:c r="B2092" s="1">
        <x:v>45154.63546898501</x:v>
      </x:c>
      <x:c r="C2092" s="6">
        <x:v>104.49950370333333</x:v>
      </x:c>
      <x:c r="D2092" s="14" t="s">
        <x:v>94</x:v>
      </x:c>
      <x:c r="E2092" s="15">
        <x:v>45154.3618846154</x:v>
      </x:c>
      <x:c r="F2092" t="s">
        <x:v>99</x:v>
      </x:c>
      <x:c r="G2092" s="6">
        <x:v>613.6412146862593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19.767</x:v>
      </x:c>
      <x:c r="S2092" s="8">
        <x:v>2940.1693294104057</x:v>
      </x:c>
      <x:c r="T2092" s="12">
        <x:v>51954.79148867704</x:v>
      </x:c>
      <x:c r="U2092" s="12">
        <x:v>0.8333333333333331</x:v>
      </x:c>
      <x:c r="V2092" s="12">
        <x:v>2500</x:v>
      </x:c>
      <x:c r="W2092" s="12">
        <x:f>NA()</x:f>
      </x:c>
    </x:row>
    <x:row r="2093">
      <x:c r="A2093">
        <x:v>53924</x:v>
      </x:c>
      <x:c r="B2093" s="1">
        <x:v>45154.63550355453</x:v>
      </x:c>
      <x:c r="C2093" s="6">
        <x:v>104.549283805</x:v>
      </x:c>
      <x:c r="D2093" s="14" t="s">
        <x:v>94</x:v>
      </x:c>
      <x:c r="E2093" s="15">
        <x:v>45154.3618846154</x:v>
      </x:c>
      <x:c r="F2093" t="s">
        <x:v>99</x:v>
      </x:c>
      <x:c r="G2093" s="6">
        <x:v>607.2350379334923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19.858999999999998</x:v>
      </x:c>
      <x:c r="S2093" s="8">
        <x:v>2937.091888074402</x:v>
      </x:c>
      <x:c r="T2093" s="12">
        <x:v>51966.18924821928</x:v>
      </x:c>
      <x:c r="U2093" s="12">
        <x:v>0.8333333333333331</x:v>
      </x:c>
      <x:c r="V2093" s="12">
        <x:v>2500</x:v>
      </x:c>
      <x:c r="W2093" s="12">
        <x:f>NA()</x:f>
      </x:c>
    </x:row>
    <x:row r="2094">
      <x:c r="A2094">
        <x:v>53936</x:v>
      </x:c>
      <x:c r="B2094" s="1">
        <x:v>45154.63553872817</x:v>
      </x:c>
      <x:c r="C2094" s="6">
        <x:v>104.599933865</x:v>
      </x:c>
      <x:c r="D2094" s="14" t="s">
        <x:v>94</x:v>
      </x:c>
      <x:c r="E2094" s="15">
        <x:v>45154.3618846154</x:v>
      </x:c>
      <x:c r="F2094" t="s">
        <x:v>99</x:v>
      </x:c>
      <x:c r="G2094" s="6">
        <x:v>609.2454604314362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19.83</x:v>
      </x:c>
      <x:c r="S2094" s="8">
        <x:v>2940.228202694567</x:v>
      </x:c>
      <x:c r="T2094" s="12">
        <x:v>51961.667238394744</x:v>
      </x:c>
      <x:c r="U2094" s="12">
        <x:v>0.8333333333333331</x:v>
      </x:c>
      <x:c r="V2094" s="12">
        <x:v>2500</x:v>
      </x:c>
      <x:c r="W2094" s="12">
        <x:f>NA()</x:f>
      </x:c>
    </x:row>
    <x:row r="2095">
      <x:c r="A2095">
        <x:v>53948</x:v>
      </x:c>
      <x:c r="B2095" s="1">
        <x:v>45154.63557333628</x:v>
      </x:c>
      <x:c r="C2095" s="6">
        <x:v>104.64976952333333</x:v>
      </x:c>
      <x:c r="D2095" s="14" t="s">
        <x:v>94</x:v>
      </x:c>
      <x:c r="E2095" s="15">
        <x:v>45154.3618846154</x:v>
      </x:c>
      <x:c r="F2095" t="s">
        <x:v>99</x:v>
      </x:c>
      <x:c r="G2095" s="6">
        <x:v>615.7056282028207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19.728</x:v>
      </x:c>
      <x:c r="S2095" s="8">
        <x:v>2936.9293035384644</x:v>
      </x:c>
      <x:c r="T2095" s="12">
        <x:v>51958.574084920605</x:v>
      </x:c>
      <x:c r="U2095" s="12">
        <x:v>0.8333333333333331</x:v>
      </x:c>
      <x:c r="V2095" s="12">
        <x:v>2500</x:v>
      </x:c>
      <x:c r="W2095" s="12">
        <x:f>NA()</x:f>
      </x:c>
    </x:row>
    <x:row r="2096">
      <x:c r="A2096">
        <x:v>53960</x:v>
      </x:c>
      <x:c r="B2096" s="1">
        <x:v>45154.63560790099</x:v>
      </x:c>
      <x:c r="C2096" s="6">
        <x:v>104.69954271666667</x:v>
      </x:c>
      <x:c r="D2096" s="14" t="s">
        <x:v>94</x:v>
      </x:c>
      <x:c r="E2096" s="15">
        <x:v>45154.3618846154</x:v>
      </x:c>
      <x:c r="F2096" t="s">
        <x:v>99</x:v>
      </x:c>
      <x:c r="G2096" s="6">
        <x:v>610.4277907968291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19.813</x:v>
      </x:c>
      <x:c r="S2096" s="8">
        <x:v>2934.257625045722</x:v>
      </x:c>
      <x:c r="T2096" s="12">
        <x:v>51953.62990864448</x:v>
      </x:c>
      <x:c r="U2096" s="12">
        <x:v>0.8333333333333331</x:v>
      </x:c>
      <x:c r="V2096" s="12">
        <x:v>2500</x:v>
      </x:c>
      <x:c r="W2096" s="12">
        <x:f>NA()</x:f>
      </x:c>
    </x:row>
    <x:row r="2097">
      <x:c r="A2097">
        <x:v>53972</x:v>
      </x:c>
      <x:c r="B2097" s="1">
        <x:v>45154.635642519446</x:v>
      </x:c>
      <x:c r="C2097" s="6">
        <x:v>104.749393285</x:v>
      </x:c>
      <x:c r="D2097" s="14" t="s">
        <x:v>94</x:v>
      </x:c>
      <x:c r="E2097" s="15">
        <x:v>45154.3618846154</x:v>
      </x:c>
      <x:c r="F2097" t="s">
        <x:v>99</x:v>
      </x:c>
      <x:c r="G2097" s="6">
        <x:v>608.5412310032409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19.844</x:v>
      </x:c>
      <x:c r="S2097" s="8">
        <x:v>2936.9673770560216</x:v>
      </x:c>
      <x:c r="T2097" s="12">
        <x:v>51955.48919491826</x:v>
      </x:c>
      <x:c r="U2097" s="12">
        <x:v>0.8333333333333331</x:v>
      </x:c>
      <x:c r="V2097" s="12">
        <x:v>2500</x:v>
      </x:c>
      <x:c r="W2097" s="12">
        <x:f>NA()</x:f>
      </x:c>
    </x:row>
    <x:row r="2098">
      <x:c r="A2098">
        <x:v>53984</x:v>
      </x:c>
      <x:c r="B2098" s="1">
        <x:v>45154.63567765806</x:v>
      </x:c>
      <x:c r="C2098" s="6">
        <x:v>104.799992885</x:v>
      </x:c>
      <x:c r="D2098" s="14" t="s">
        <x:v>94</x:v>
      </x:c>
      <x:c r="E2098" s="15">
        <x:v>45154.3618846154</x:v>
      </x:c>
      <x:c r="F2098" t="s">
        <x:v>99</x:v>
      </x:c>
      <x:c r="G2098" s="6">
        <x:v>609.0421961040355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19.831</x:v>
      </x:c>
      <x:c r="S2098" s="8">
        <x:v>2939.868514493152</x:v>
      </x:c>
      <x:c r="T2098" s="12">
        <x:v>51961.029008351485</x:v>
      </x:c>
      <x:c r="U2098" s="12">
        <x:v>0.8333333333333331</x:v>
      </x:c>
      <x:c r="V2098" s="12">
        <x:v>2500</x:v>
      </x:c>
      <x:c r="W2098" s="12">
        <x:f>NA()</x:f>
      </x:c>
    </x:row>
    <x:row r="2099">
      <x:c r="A2099">
        <x:v>53996</x:v>
      </x:c>
      <x:c r="B2099" s="1">
        <x:v>45154.635712196454</x:v>
      </x:c>
      <x:c r="C2099" s="6">
        <x:v>104.84972817666667</x:v>
      </x:c>
      <x:c r="D2099" s="14" t="s">
        <x:v>94</x:v>
      </x:c>
      <x:c r="E2099" s="15">
        <x:v>45154.3618846154</x:v>
      </x:c>
      <x:c r="F2099" t="s">
        <x:v>99</x:v>
      </x:c>
      <x:c r="G2099" s="6">
        <x:v>603.3166895859879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19.912</x:v>
      </x:c>
      <x:c r="S2099" s="8">
        <x:v>2939.4536019566012</x:v>
      </x:c>
      <x:c r="T2099" s="12">
        <x:v>51959.02389398222</x:v>
      </x:c>
      <x:c r="U2099" s="12">
        <x:v>0.8333333333333331</x:v>
      </x:c>
      <x:c r="V2099" s="12">
        <x:v>2500</x:v>
      </x:c>
      <x:c r="W2099" s="12">
        <x:f>NA()</x:f>
      </x:c>
    </x:row>
    <x:row r="2100">
      <x:c r="A2100">
        <x:v>54008</x:v>
      </x:c>
      <x:c r="B2100" s="1">
        <x:v>45154.63574677111</x:v>
      </x:c>
      <x:c r="C2100" s="6">
        <x:v>104.89951568666666</x:v>
      </x:c>
      <x:c r="D2100" s="14" t="s">
        <x:v>94</x:v>
      </x:c>
      <x:c r="E2100" s="15">
        <x:v>45154.3618846154</x:v>
      </x:c>
      <x:c r="F2100" t="s">
        <x:v>99</x:v>
      </x:c>
      <x:c r="G2100" s="6">
        <x:v>605.3657701921128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19.888</x:v>
      </x:c>
      <x:c r="S2100" s="8">
        <x:v>2933.351154604197</x:v>
      </x:c>
      <x:c r="T2100" s="12">
        <x:v>51962.272562672784</x:v>
      </x:c>
      <x:c r="U2100" s="12">
        <x:v>0.8333333333333331</x:v>
      </x:c>
      <x:c r="V2100" s="12">
        <x:v>2500</x:v>
      </x:c>
      <x:c r="W2100" s="12">
        <x:f>NA()</x:f>
      </x:c>
    </x:row>
    <x:row r="2101">
      <x:c r="A2101">
        <x:v>54020</x:v>
      </x:c>
      <x:c r="B2101" s="1">
        <x:v>45154.63578131267</x:v>
      </x:c>
      <x:c r="C2101" s="6">
        <x:v>104.94925553166667</x:v>
      </x:c>
      <x:c r="D2101" s="14" t="s">
        <x:v>94</x:v>
      </x:c>
      <x:c r="E2101" s="15">
        <x:v>45154.3618846154</x:v>
      </x:c>
      <x:c r="F2101" t="s">
        <x:v>99</x:v>
      </x:c>
      <x:c r="G2101" s="6">
        <x:v>607.5168401486338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19.853</x:v>
      </x:c>
      <x:c r="S2101" s="8">
        <x:v>2937.929166069489</x:v>
      </x:c>
      <x:c r="T2101" s="12">
        <x:v>51960.46006031223</x:v>
      </x:c>
      <x:c r="U2101" s="12">
        <x:v>0.8333333333333331</x:v>
      </x:c>
      <x:c r="V2101" s="12">
        <x:v>2500</x:v>
      </x:c>
      <x:c r="W2101" s="12">
        <x:f>NA()</x:f>
      </x:c>
    </x:row>
    <x:row r="2102">
      <x:c r="A2102">
        <x:v>54032</x:v>
      </x:c>
      <x:c r="B2102" s="1">
        <x:v>45154.63581644993</x:v>
      </x:c>
      <x:c r="C2102" s="6">
        <x:v>104.99985319166667</x:v>
      </x:c>
      <x:c r="D2102" s="14" t="s">
        <x:v>94</x:v>
      </x:c>
      <x:c r="E2102" s="15">
        <x:v>45154.3618846154</x:v>
      </x:c>
      <x:c r="F2102" t="s">
        <x:v>99</x:v>
      </x:c>
      <x:c r="G2102" s="6">
        <x:v>613.5928247024691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19.76</x:v>
      </x:c>
      <x:c r="S2102" s="8">
        <x:v>2935.3414448113267</x:v>
      </x:c>
      <x:c r="T2102" s="12">
        <x:v>51960.44327824621</x:v>
      </x:c>
      <x:c r="U2102" s="12">
        <x:v>0.8333333333333331</x:v>
      </x:c>
      <x:c r="V2102" s="12">
        <x:v>2500</x:v>
      </x:c>
      <x:c r="W2102" s="12">
        <x:f>NA()</x:f>
      </x:c>
    </x:row>
    <x:row r="2103">
      <x:c r="A2103">
        <x:v>54044</x:v>
      </x:c>
      <x:c r="B2103" s="1">
        <x:v>45154.635850997576</x:v>
      </x:c>
      <x:c r="C2103" s="6">
        <x:v>105.04960179666666</x:v>
      </x:c>
      <x:c r="D2103" s="14" t="s">
        <x:v>94</x:v>
      </x:c>
      <x:c r="E2103" s="15">
        <x:v>45154.3618846154</x:v>
      </x:c>
      <x:c r="F2103" t="s">
        <x:v>99</x:v>
      </x:c>
      <x:c r="G2103" s="6">
        <x:v>607.299271688819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19.86</x:v>
      </x:c>
      <x:c r="S2103" s="8">
        <x:v>2930.6439784581094</x:v>
      </x:c>
      <x:c r="T2103" s="12">
        <x:v>51958.92516228884</x:v>
      </x:c>
      <x:c r="U2103" s="12">
        <x:v>0.8333333333333331</x:v>
      </x:c>
      <x:c r="V2103" s="12">
        <x:v>2500</x:v>
      </x:c>
      <x:c r="W2103" s="12">
        <x:f>NA()</x:f>
      </x:c>
    </x:row>
    <x:row r="2104">
      <x:c r="A2104">
        <x:v>54056</x:v>
      </x:c>
      <x:c r="B2104" s="1">
        <x:v>45154.6358855325</x:v>
      </x:c>
      <x:c r="C2104" s="6">
        <x:v>105.09933208</x:v>
      </x:c>
      <x:c r="D2104" s="14" t="s">
        <x:v>94</x:v>
      </x:c>
      <x:c r="E2104" s="15">
        <x:v>45154.3618846154</x:v>
      </x:c>
      <x:c r="F2104" t="s">
        <x:v>99</x:v>
      </x:c>
      <x:c r="G2104" s="6">
        <x:v>610.8457575240373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19.807</x:v>
      </x:c>
      <x:c r="S2104" s="8">
        <x:v>2931.5933680293565</x:v>
      </x:c>
      <x:c r="T2104" s="12">
        <x:v>51955.94801498018</x:v>
      </x:c>
      <x:c r="U2104" s="12">
        <x:v>0.8333333333333331</x:v>
      </x:c>
      <x:c r="V2104" s="12">
        <x:v>2500</x:v>
      </x:c>
      <x:c r="W2104" s="12">
        <x:f>NA()</x:f>
      </x:c>
    </x:row>
    <x:row r="2105">
      <x:c r="A2105">
        <x:v>54068</x:v>
      </x:c>
      <x:c r="B2105" s="1">
        <x:v>45154.63592063472</x:v>
      </x:c>
      <x:c r="C2105" s="6">
        <x:v>105.14987928166667</x:v>
      </x:c>
      <x:c r="D2105" s="14" t="s">
        <x:v>94</x:v>
      </x:c>
      <x:c r="E2105" s="15">
        <x:v>45154.3618846154</x:v>
      </x:c>
      <x:c r="F2105" t="s">
        <x:v>99</x:v>
      </x:c>
      <x:c r="G2105" s="6">
        <x:v>618.1410583985769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19.705</x:v>
      </x:c>
      <x:c r="S2105" s="8">
        <x:v>2933.09949501233</x:v>
      </x:c>
      <x:c r="T2105" s="12">
        <x:v>51957.575315711874</x:v>
      </x:c>
      <x:c r="U2105" s="12">
        <x:v>0.8333333333333331</x:v>
      </x:c>
      <x:c r="V2105" s="12">
        <x:v>2500</x:v>
      </x:c>
      <x:c r="W2105" s="12">
        <x:f>NA()</x:f>
      </x:c>
    </x:row>
    <x:row r="2106">
      <x:c r="A2106">
        <x:v>54080</x:v>
      </x:c>
      <x:c r="B2106" s="1">
        <x:v>45154.63595522143</x:v>
      </x:c>
      <x:c r="C2106" s="6">
        <x:v>105.19968414166667</x:v>
      </x:c>
      <x:c r="D2106" s="14" t="s">
        <x:v>94</x:v>
      </x:c>
      <x:c r="E2106" s="15">
        <x:v>45154.3618846154</x:v>
      </x:c>
      <x:c r="F2106" t="s">
        <x:v>99</x:v>
      </x:c>
      <x:c r="G2106" s="6">
        <x:v>608.4869767075385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19.839</x:v>
      </x:c>
      <x:c r="S2106" s="8">
        <x:v>2934.431781645739</x:v>
      </x:c>
      <x:c r="T2106" s="12">
        <x:v>51961.40025502177</x:v>
      </x:c>
      <x:c r="U2106" s="12">
        <x:v>0.8333333333333331</x:v>
      </x:c>
      <x:c r="V2106" s="12">
        <x:v>2500</x:v>
      </x:c>
      <x:c r="W2106" s="12">
        <x:f>NA()</x:f>
      </x:c>
    </x:row>
    <x:row r="2107">
      <x:c r="A2107">
        <x:v>54092</x:v>
      </x:c>
      <x:c r="B2107" s="1">
        <x:v>45154.63598970832</x:v>
      </x:c>
      <x:c r="C2107" s="6">
        <x:v>105.24934525833334</x:v>
      </x:c>
      <x:c r="D2107" s="14" t="s">
        <x:v>94</x:v>
      </x:c>
      <x:c r="E2107" s="15">
        <x:v>45154.3618846154</x:v>
      </x:c>
      <x:c r="F2107" t="s">
        <x:v>99</x:v>
      </x:c>
      <x:c r="G2107" s="6">
        <x:v>614.6233394441649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19.753</x:v>
      </x:c>
      <x:c r="S2107" s="8">
        <x:v>2933.786015783297</x:v>
      </x:c>
      <x:c r="T2107" s="12">
        <x:v>51949.92223336871</x:v>
      </x:c>
      <x:c r="U2107" s="12">
        <x:v>0.8333333333333331</x:v>
      </x:c>
      <x:c r="V2107" s="12">
        <x:v>2500</x:v>
      </x:c>
      <x:c r="W2107" s="12">
        <x:f>NA()</x:f>
      </x:c>
    </x:row>
    <x:row r="2108">
      <x:c r="A2108">
        <x:v>54104</x:v>
      </x:c>
      <x:c r="B2108" s="1">
        <x:v>45154.63602488647</x:v>
      </x:c>
      <x:c r="C2108" s="6">
        <x:v>105.30000181</x:v>
      </x:c>
      <x:c r="D2108" s="14" t="s">
        <x:v>94</x:v>
      </x:c>
      <x:c r="E2108" s="15">
        <x:v>45154.3618846154</x:v>
      </x:c>
      <x:c r="F2108" t="s">
        <x:v>99</x:v>
      </x:c>
      <x:c r="G2108" s="6">
        <x:v>613.6683969715808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19.757</x:v>
      </x:c>
      <x:c r="S2108" s="8">
        <x:v>2929.7029452263914</x:v>
      </x:c>
      <x:c r="T2108" s="12">
        <x:v>51947.220569348654</x:v>
      </x:c>
      <x:c r="U2108" s="12">
        <x:v>0.8333333333333331</x:v>
      </x:c>
      <x:c r="V2108" s="12">
        <x:v>2500</x:v>
      </x:c>
      <x:c r="W2108" s="12">
        <x:f>NA()</x:f>
      </x:c>
    </x:row>
    <x:row r="2109">
      <x:c r="A2109">
        <x:v>54116</x:v>
      </x:c>
      <x:c r="B2109" s="1">
        <x:v>45154.636059527984</x:v>
      </x:c>
      <x:c r="C2109" s="6">
        <x:v>105.34988558666667</x:v>
      </x:c>
      <x:c r="D2109" s="14" t="s">
        <x:v>94</x:v>
      </x:c>
      <x:c r="E2109" s="15">
        <x:v>45154.3618846154</x:v>
      </x:c>
      <x:c r="F2109" t="s">
        <x:v>99</x:v>
      </x:c>
      <x:c r="G2109" s="6">
        <x:v>610.0746140680181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19.82</x:v>
      </x:c>
      <x:c r="S2109" s="8">
        <x:v>2932.908378678462</x:v>
      </x:c>
      <x:c r="T2109" s="12">
        <x:v>51954.20353918421</x:v>
      </x:c>
      <x:c r="U2109" s="12">
        <x:v>0.8333333333333331</x:v>
      </x:c>
      <x:c r="V2109" s="12">
        <x:v>2500</x:v>
      </x:c>
      <x:c r="W2109" s="12">
        <x:f>NA()</x:f>
      </x:c>
    </x:row>
    <x:row r="2110">
      <x:c r="A2110">
        <x:v>54128</x:v>
      </x:c>
      <x:c r="B2110" s="1">
        <x:v>45154.636094185815</x:v>
      </x:c>
      <x:c r="C2110" s="6">
        <x:v>105.39979286333333</x:v>
      </x:c>
      <x:c r="D2110" s="14" t="s">
        <x:v>94</x:v>
      </x:c>
      <x:c r="E2110" s="15">
        <x:v>45154.3618846154</x:v>
      </x:c>
      <x:c r="F2110" t="s">
        <x:v>99</x:v>
      </x:c>
      <x:c r="G2110" s="6">
        <x:v>610.9799578058429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19.807</x:v>
      </x:c>
      <x:c r="S2110" s="8">
        <x:v>2932.1934428470486</x:v>
      </x:c>
      <x:c r="T2110" s="12">
        <x:v>51951.37535966497</x:v>
      </x:c>
      <x:c r="U2110" s="12">
        <x:v>0.8333333333333331</x:v>
      </x:c>
      <x:c r="V2110" s="12">
        <x:v>2500</x:v>
      </x:c>
      <x:c r="W2110" s="12">
        <x:f>NA()</x:f>
      </x:c>
    </x:row>
    <x:row r="2111">
      <x:c r="A2111">
        <x:v>54140</x:v>
      </x:c>
      <x:c r="B2111" s="1">
        <x:v>45154.63612869247</x:v>
      </x:c>
      <x:c r="C2111" s="6">
        <x:v>105.449482445</x:v>
      </x:c>
      <x:c r="D2111" s="14" t="s">
        <x:v>94</x:v>
      </x:c>
      <x:c r="E2111" s="15">
        <x:v>45154.3618846154</x:v>
      </x:c>
      <x:c r="F2111" t="s">
        <x:v>99</x:v>
      </x:c>
      <x:c r="G2111" s="6">
        <x:v>613.0055320032194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19.778</x:v>
      </x:c>
      <x:c r="S2111" s="8">
        <x:v>2926.302483332896</x:v>
      </x:c>
      <x:c r="T2111" s="12">
        <x:v>51958.85632511138</x:v>
      </x:c>
      <x:c r="U2111" s="12">
        <x:v>0.8333333333333331</x:v>
      </x:c>
      <x:c r="V2111" s="12">
        <x:v>2500</x:v>
      </x:c>
      <x:c r="W2111" s="12">
        <x:f>NA()</x:f>
      </x:c>
    </x:row>
    <x:row r="2112">
      <x:c r="A2112">
        <x:v>54152</x:v>
      </x:c>
      <x:c r="B2112" s="1">
        <x:v>45154.63616376744</x:v>
      </x:c>
      <x:c r="C2112" s="6">
        <x:v>105.49999041166667</x:v>
      </x:c>
      <x:c r="D2112" s="14" t="s">
        <x:v>94</x:v>
      </x:c>
      <x:c r="E2112" s="15">
        <x:v>45154.3618846154</x:v>
      </x:c>
      <x:c r="F2112" t="s">
        <x:v>99</x:v>
      </x:c>
      <x:c r="G2112" s="6">
        <x:v>615.46669914089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19.741</x:v>
      </x:c>
      <x:c r="S2112" s="8">
        <x:v>2923.448773902671</x:v>
      </x:c>
      <x:c r="T2112" s="12">
        <x:v>51950.268764407236</x:v>
      </x:c>
      <x:c r="U2112" s="12">
        <x:v>0.8333333333333331</x:v>
      </x:c>
      <x:c r="V2112" s="12">
        <x:v>2500</x:v>
      </x:c>
      <x:c r="W2112" s="12">
        <x:f>NA()</x:f>
      </x:c>
    </x:row>
    <x:row r="2113">
      <x:c r="A2113">
        <x:v>54164</x:v>
      </x:c>
      <x:c r="B2113" s="1">
        <x:v>45154.63619833414</x:v>
      </x:c>
      <x:c r="C2113" s="6">
        <x:v>105.549766445</x:v>
      </x:c>
      <x:c r="D2113" s="14" t="s">
        <x:v>94</x:v>
      </x:c>
      <x:c r="E2113" s="15">
        <x:v>45154.3618846154</x:v>
      </x:c>
      <x:c r="F2113" t="s">
        <x:v>99</x:v>
      </x:c>
      <x:c r="G2113" s="6">
        <x:v>617.2282721246343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19.716</x:v>
      </x:c>
      <x:c r="S2113" s="8">
        <x:v>2928.6597109670784</x:v>
      </x:c>
      <x:c r="T2113" s="12">
        <x:v>51952.928358077384</x:v>
      </x:c>
      <x:c r="U2113" s="12">
        <x:v>0.8333333333333331</x:v>
      </x:c>
      <x:c r="V2113" s="12">
        <x:v>2500</x:v>
      </x:c>
      <x:c r="W2113" s="12">
        <x:f>NA()</x:f>
      </x:c>
    </x:row>
    <x:row r="2114">
      <x:c r="A2114">
        <x:v>54173</x:v>
      </x:c>
      <x:c r="B2114" s="1">
        <x:v>45154.63623288231</x:v>
      </x:c>
      <x:c r="C2114" s="6">
        <x:v>105.59951581</x:v>
      </x:c>
      <x:c r="D2114" s="14" t="s">
        <x:v>94</x:v>
      </x:c>
      <x:c r="E2114" s="15">
        <x:v>45154.3618846154</x:v>
      </x:c>
      <x:c r="F2114" t="s">
        <x:v>99</x:v>
      </x:c>
      <x:c r="G2114" s="6">
        <x:v>610.9851579757104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19.805</x:v>
      </x:c>
      <x:c r="S2114" s="8">
        <x:v>2929.723403354983</x:v>
      </x:c>
      <x:c r="T2114" s="12">
        <x:v>51950.0086565249</x:v>
      </x:c>
      <x:c r="U2114" s="12">
        <x:v>0.8333333333333331</x:v>
      </x:c>
      <x:c r="V2114" s="12">
        <x:v>2500</x:v>
      </x:c>
      <x:c r="W2114" s="12">
        <x:f>NA()</x:f>
      </x:c>
    </x:row>
    <x:row r="2115">
      <x:c r="A2115">
        <x:v>54185</x:v>
      </x:c>
      <x:c r="B2115" s="1">
        <x:v>45154.63626747334</x:v>
      </x:c>
      <x:c r="C2115" s="6">
        <x:v>105.64932690166667</x:v>
      </x:c>
      <x:c r="D2115" s="14" t="s">
        <x:v>94</x:v>
      </x:c>
      <x:c r="E2115" s="15">
        <x:v>45154.3618846154</x:v>
      </x:c>
      <x:c r="F2115" t="s">
        <x:v>99</x:v>
      </x:c>
      <x:c r="G2115" s="6">
        <x:v>611.1350748781185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19.799</x:v>
      </x:c>
      <x:c r="S2115" s="8">
        <x:v>2920.921886697216</x:v>
      </x:c>
      <x:c r="T2115" s="12">
        <x:v>51955.38941572865</x:v>
      </x:c>
      <x:c r="U2115" s="12">
        <x:v>0.8333333333333331</x:v>
      </x:c>
      <x:c r="V2115" s="12">
        <x:v>2500</x:v>
      </x:c>
      <x:c r="W2115" s="12">
        <x:f>NA()</x:f>
      </x:c>
    </x:row>
    <x:row r="2116">
      <x:c r="A2116">
        <x:v>54199</x:v>
      </x:c>
      <x:c r="B2116" s="1">
        <x:v>45154.636302643674</x:v>
      </x:c>
      <x:c r="C2116" s="6">
        <x:v>105.699972185</x:v>
      </x:c>
      <x:c r="D2116" s="14" t="s">
        <x:v>94</x:v>
      </x:c>
      <x:c r="E2116" s="15">
        <x:v>45154.3618846154</x:v>
      </x:c>
      <x:c r="F2116" t="s">
        <x:v>99</x:v>
      </x:c>
      <x:c r="G2116" s="6">
        <x:v>616.3170586187786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19.727</x:v>
      </x:c>
      <x:c r="S2116" s="8">
        <x:v>2932.5882028913834</x:v>
      </x:c>
      <x:c r="T2116" s="12">
        <x:v>51950.96292108943</x:v>
      </x:c>
      <x:c r="U2116" s="12">
        <x:v>0.8333333333333331</x:v>
      </x:c>
      <x:c r="V2116" s="12">
        <x:v>2500</x:v>
      </x:c>
      <x:c r="W2116" s="12">
        <x:f>NA()</x:f>
      </x:c>
    </x:row>
    <x:row r="2117">
      <x:c r="A2117">
        <x:v>54212</x:v>
      </x:c>
      <x:c r="B2117" s="1">
        <x:v>45154.636337255244</x:v>
      </x:c>
      <x:c r="C2117" s="6">
        <x:v>105.74981282666667</x:v>
      </x:c>
      <x:c r="D2117" s="14" t="s">
        <x:v>94</x:v>
      </x:c>
      <x:c r="E2117" s="15">
        <x:v>45154.3618846154</x:v>
      </x:c>
      <x:c r="F2117" t="s">
        <x:v>99</x:v>
      </x:c>
      <x:c r="G2117" s="6">
        <x:v>613.4526607919857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19.762</x:v>
      </x:c>
      <x:c r="S2117" s="8">
        <x:v>2925.6767758639867</x:v>
      </x:c>
      <x:c r="T2117" s="12">
        <x:v>51955.92139786484</x:v>
      </x:c>
      <x:c r="U2117" s="12">
        <x:v>0.8333333333333331</x:v>
      </x:c>
      <x:c r="V2117" s="12">
        <x:v>2500</x:v>
      </x:c>
      <x:c r="W2117" s="12">
        <x:f>NA()</x:f>
      </x:c>
    </x:row>
    <x:row r="2118">
      <x:c r="A2118">
        <x:v>54224</x:v>
      </x:c>
      <x:c r="B2118" s="1">
        <x:v>45154.636371824934</x:v>
      </x:c>
      <x:c r="C2118" s="6">
        <x:v>105.79959318833333</x:v>
      </x:c>
      <x:c r="D2118" s="14" t="s">
        <x:v>94</x:v>
      </x:c>
      <x:c r="E2118" s="15">
        <x:v>45154.3618846154</x:v>
      </x:c>
      <x:c r="F2118" t="s">
        <x:v>99</x:v>
      </x:c>
      <x:c r="G2118" s="6">
        <x:v>612.0266392624015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19.792</x:v>
      </x:c>
      <x:c r="S2118" s="8">
        <x:v>2917.9219091468026</x:v>
      </x:c>
      <x:c r="T2118" s="12">
        <x:v>51955.480318922695</x:v>
      </x:c>
      <x:c r="U2118" s="12">
        <x:v>0.8333333333333331</x:v>
      </x:c>
      <x:c r="V2118" s="12">
        <x:v>2500</x:v>
      </x:c>
      <x:c r="W2118" s="12">
        <x:f>NA()</x:f>
      </x:c>
    </x:row>
    <x:row r="2119">
      <x:c r="A2119">
        <x:v>54236</x:v>
      </x:c>
      <x:c r="B2119" s="1">
        <x:v>45154.63640635281</x:v>
      </x:c>
      <x:c r="C2119" s="6">
        <x:v>105.84931332166667</x:v>
      </x:c>
      <x:c r="D2119" s="14" t="s">
        <x:v>94</x:v>
      </x:c>
      <x:c r="E2119" s="15">
        <x:v>45154.3618846154</x:v>
      </x:c>
      <x:c r="F2119" t="s">
        <x:v>99</x:v>
      </x:c>
      <x:c r="G2119" s="6">
        <x:v>616.8218190285493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19.716</x:v>
      </x:c>
      <x:c r="S2119" s="8">
        <x:v>2923.1591105145694</x:v>
      </x:c>
      <x:c r="T2119" s="12">
        <x:v>51958.06889968707</x:v>
      </x:c>
      <x:c r="U2119" s="12">
        <x:v>0.8333333333333331</x:v>
      </x:c>
      <x:c r="V2119" s="12">
        <x:v>2500</x:v>
      </x:c>
      <x:c r="W2119" s="12">
        <x:f>NA()</x:f>
      </x:c>
    </x:row>
    <x:row r="2120">
      <x:c r="A2120">
        <x:v>54248</x:v>
      </x:c>
      <x:c r="B2120" s="1">
        <x:v>45154.63644103426</x:v>
      </x:c>
      <x:c r="C2120" s="6">
        <x:v>105.89925461833333</x:v>
      </x:c>
      <x:c r="D2120" s="14" t="s">
        <x:v>94</x:v>
      </x:c>
      <x:c r="E2120" s="15">
        <x:v>45154.3618846154</x:v>
      </x:c>
      <x:c r="F2120" t="s">
        <x:v>99</x:v>
      </x:c>
      <x:c r="G2120" s="6">
        <x:v>612.2415241900183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19.787</x:v>
      </x:c>
      <x:c r="S2120" s="8">
        <x:v>2925.7964138317407</x:v>
      </x:c>
      <x:c r="T2120" s="12">
        <x:v>51958.599629731354</x:v>
      </x:c>
      <x:c r="U2120" s="12">
        <x:v>0.8333333333333331</x:v>
      </x:c>
      <x:c r="V2120" s="12">
        <x:v>2500</x:v>
      </x:c>
      <x:c r="W2120" s="12">
        <x:f>NA()</x:f>
      </x:c>
    </x:row>
    <x:row r="2121">
      <x:c r="A2121">
        <x:v>54260</x:v>
      </x:c>
      <x:c r="B2121" s="1">
        <x:v>45154.63647620996</x:v>
      </x:c>
      <x:c r="C2121" s="6">
        <x:v>105.949907635</x:v>
      </x:c>
      <x:c r="D2121" s="14" t="s">
        <x:v>94</x:v>
      </x:c>
      <x:c r="E2121" s="15">
        <x:v>45154.3618846154</x:v>
      </x:c>
      <x:c r="F2121" t="s">
        <x:v>99</x:v>
      </x:c>
      <x:c r="G2121" s="6">
        <x:v>611.6234869753971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19.792</x:v>
      </x:c>
      <x:c r="S2121" s="8">
        <x:v>2926.0774052710535</x:v>
      </x:c>
      <x:c r="T2121" s="12">
        <x:v>51954.57240020481</x:v>
      </x:c>
      <x:c r="U2121" s="12">
        <x:v>0.8333333333333331</x:v>
      </x:c>
      <x:c r="V2121" s="12">
        <x:v>2500</x:v>
      </x:c>
      <x:c r="W2121" s="12">
        <x:f>NA()</x:f>
      </x:c>
    </x:row>
    <x:row r="2122">
      <x:c r="A2122">
        <x:v>54272</x:v>
      </x:c>
      <x:c r="B2122" s="1">
        <x:v>45154.63651079424</x:v>
      </x:c>
      <x:c r="C2122" s="6">
        <x:v>105.99970899833333</x:v>
      </x:c>
      <x:c r="D2122" s="14" t="s">
        <x:v>94</x:v>
      </x:c>
      <x:c r="E2122" s="15">
        <x:v>45154.3618846154</x:v>
      </x:c>
      <x:c r="F2122" t="s">
        <x:v>99</x:v>
      </x:c>
      <x:c r="G2122" s="6">
        <x:v>619.6052594755438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19.692</x:v>
      </x:c>
      <x:c r="S2122" s="8">
        <x:v>2920.547862843469</x:v>
      </x:c>
      <x:c r="T2122" s="12">
        <x:v>51953.230789019035</x:v>
      </x:c>
      <x:c r="U2122" s="12">
        <x:v>0.8333333333333331</x:v>
      </x:c>
      <x:c r="V2122" s="12">
        <x:v>2500</x:v>
      </x:c>
      <x:c r="W2122" s="12">
        <x:f>NA()</x:f>
      </x:c>
    </x:row>
    <x:row r="2123">
      <x:c r="A2123">
        <x:v>54284</x:v>
      </x:c>
      <x:c r="B2123" s="1">
        <x:v>45154.63654539088</x:v>
      </x:c>
      <x:c r="C2123" s="6">
        <x:v>106.04952815666667</x:v>
      </x:c>
      <x:c r="D2123" s="14" t="s">
        <x:v>94</x:v>
      </x:c>
      <x:c r="E2123" s="15">
        <x:v>45154.3618846154</x:v>
      </x:c>
      <x:c r="F2123" t="s">
        <x:v>99</x:v>
      </x:c>
      <x:c r="G2123" s="6">
        <x:v>622.5265011012591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19.649</x:v>
      </x:c>
      <x:c r="S2123" s="8">
        <x:v>2923.030736803317</x:v>
      </x:c>
      <x:c r="T2123" s="12">
        <x:v>51955.61760262873</x:v>
      </x:c>
      <x:c r="U2123" s="12">
        <x:v>0.8333333333333331</x:v>
      </x:c>
      <x:c r="V2123" s="12">
        <x:v>2500</x:v>
      </x:c>
      <x:c r="W2123" s="12">
        <x:f>NA()</x:f>
      </x:c>
    </x:row>
    <x:row r="2124">
      <x:c r="A2124">
        <x:v>54296</x:v>
      </x:c>
      <x:c r="B2124" s="1">
        <x:v>45154.63657995499</x:v>
      </x:c>
      <x:c r="C2124" s="6">
        <x:v>106.09930047166667</x:v>
      </x:c>
      <x:c r="D2124" s="14" t="s">
        <x:v>94</x:v>
      </x:c>
      <x:c r="E2124" s="15">
        <x:v>45154.3618846154</x:v>
      </x:c>
      <x:c r="F2124" t="s">
        <x:v>99</x:v>
      </x:c>
      <x:c r="G2124" s="6">
        <x:v>614.9690993099073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19.75</x:v>
      </x:c>
      <x:c r="S2124" s="8">
        <x:v>2920.1576232297066</x:v>
      </x:c>
      <x:c r="T2124" s="12">
        <x:v>51960.6725700145</x:v>
      </x:c>
      <x:c r="U2124" s="12">
        <x:v>0.8333333333333331</x:v>
      </x:c>
      <x:c r="V2124" s="12">
        <x:v>2500</x:v>
      </x:c>
      <x:c r="W2124" s="12">
        <x:f>NA()</x:f>
      </x:c>
    </x:row>
    <x:row r="2125">
      <x:c r="A2125">
        <x:v>54308</x:v>
      </x:c>
      <x:c r="B2125" s="1">
        <x:v>45154.63661507066</x:v>
      </x:c>
      <x:c r="C2125" s="6">
        <x:v>106.14986703166667</x:v>
      </x:c>
      <x:c r="D2125" s="14" t="s">
        <x:v>94</x:v>
      </x:c>
      <x:c r="E2125" s="15">
        <x:v>45154.3618846154</x:v>
      </x:c>
      <x:c r="F2125" t="s">
        <x:v>99</x:v>
      </x:c>
      <x:c r="G2125" s="6">
        <x:v>617.3751135699632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19.712</x:v>
      </x:c>
      <x:c r="S2125" s="8">
        <x:v>2921.158899561549</x:v>
      </x:c>
      <x:c r="T2125" s="12">
        <x:v>51954.062213301506</x:v>
      </x:c>
      <x:c r="U2125" s="12">
        <x:v>0.8333333333333331</x:v>
      </x:c>
      <x:c r="V2125" s="12">
        <x:v>2500</x:v>
      </x:c>
      <x:c r="W2125" s="12">
        <x:f>NA()</x:f>
      </x:c>
    </x:row>
    <x:row r="2126">
      <x:c r="A2126">
        <x:v>54320</x:v>
      </x:c>
      <x:c r="B2126" s="1">
        <x:v>45154.63664958946</x:v>
      </x:c>
      <x:c r="C2126" s="6">
        <x:v>106.19957412</x:v>
      </x:c>
      <x:c r="D2126" s="14" t="s">
        <x:v>94</x:v>
      </x:c>
      <x:c r="E2126" s="15">
        <x:v>45154.3618846154</x:v>
      </x:c>
      <x:c r="F2126" t="s">
        <x:v>99</x:v>
      </x:c>
      <x:c r="G2126" s="6">
        <x:v>615.8020059123107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19.742</x:v>
      </x:c>
      <x:c r="S2126" s="8">
        <x:v>2921.1659941823855</x:v>
      </x:c>
      <x:c r="T2126" s="12">
        <x:v>51962.995109584655</x:v>
      </x:c>
      <x:c r="U2126" s="12">
        <x:v>0.8333333333333331</x:v>
      </x:c>
      <x:c r="V2126" s="12">
        <x:v>2500</x:v>
      </x:c>
      <x:c r="W2126" s="12">
        <x:f>NA()</x:f>
      </x:c>
    </x:row>
    <x:row r="2127">
      <x:c r="A2127">
        <x:v>54332</x:v>
      </x:c>
      <x:c r="B2127" s="1">
        <x:v>45154.636684270794</x:v>
      </x:c>
      <x:c r="C2127" s="6">
        <x:v>106.24951523</x:v>
      </x:c>
      <x:c r="D2127" s="14" t="s">
        <x:v>94</x:v>
      </x:c>
      <x:c r="E2127" s="15">
        <x:v>45154.3618846154</x:v>
      </x:c>
      <x:c r="F2127" t="s">
        <x:v>99</x:v>
      </x:c>
      <x:c r="G2127" s="6">
        <x:v>616.1168991830311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19.726</x:v>
      </x:c>
      <x:c r="S2127" s="8">
        <x:v>2923.964700784648</x:v>
      </x:c>
      <x:c r="T2127" s="12">
        <x:v>51955.90274874766</x:v>
      </x:c>
      <x:c r="U2127" s="12">
        <x:v>0.8333333333333331</x:v>
      </x:c>
      <x:c r="V2127" s="12">
        <x:v>2500</x:v>
      </x:c>
      <x:c r="W2127" s="12">
        <x:f>NA()</x:f>
      </x:c>
    </x:row>
    <x:row r="2128">
      <x:c r="A2128">
        <x:v>54344</x:v>
      </x:c>
      <x:c r="B2128" s="1">
        <x:v>45154.636718827685</x:v>
      </x:c>
      <x:c r="C2128" s="6">
        <x:v>106.29927715333334</x:v>
      </x:c>
      <x:c r="D2128" s="14" t="s">
        <x:v>94</x:v>
      </x:c>
      <x:c r="E2128" s="15">
        <x:v>45154.3618846154</x:v>
      </x:c>
      <x:c r="F2128" t="s">
        <x:v>99</x:v>
      </x:c>
      <x:c r="G2128" s="6">
        <x:v>619.4691697218507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19.692</x:v>
      </x:c>
      <x:c r="S2128" s="8">
        <x:v>2915.8043898108217</x:v>
      </x:c>
      <x:c r="T2128" s="12">
        <x:v>51963.95496481972</x:v>
      </x:c>
      <x:c r="U2128" s="12">
        <x:v>0.8333333333333331</x:v>
      </x:c>
      <x:c r="V2128" s="12">
        <x:v>2500</x:v>
      </x:c>
      <x:c r="W2128" s="12">
        <x:f>NA()</x:f>
      </x:c>
    </x:row>
    <x:row r="2129">
      <x:c r="A2129">
        <x:v>54356</x:v>
      </x:c>
      <x:c r="B2129" s="1">
        <x:v>45154.63675397798</x:v>
      </x:c>
      <x:c r="C2129" s="6">
        <x:v>106.34989357666667</x:v>
      </x:c>
      <x:c r="D2129" s="14" t="s">
        <x:v>94</x:v>
      </x:c>
      <x:c r="E2129" s="15">
        <x:v>45154.3618846154</x:v>
      </x:c>
      <x:c r="F2129" t="s">
        <x:v>99</x:v>
      </x:c>
      <x:c r="G2129" s="6">
        <x:v>617.6463240277684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19.712</x:v>
      </x:c>
      <x:c r="S2129" s="8">
        <x:v>2929.864191105384</x:v>
      </x:c>
      <x:c r="T2129" s="12">
        <x:v>51948.899615345865</x:v>
      </x:c>
      <x:c r="U2129" s="12">
        <x:v>0.8333333333333331</x:v>
      </x:c>
      <x:c r="V2129" s="12">
        <x:v>2500</x:v>
      </x:c>
      <x:c r="W2129" s="12">
        <x:f>NA()</x:f>
      </x:c>
    </x:row>
    <x:row r="2130">
      <x:c r="A2130">
        <x:v>54368</x:v>
      </x:c>
      <x:c r="B2130" s="1">
        <x:v>45154.63678858092</x:v>
      </x:c>
      <x:c r="C2130" s="6">
        <x:v>106.39972182666666</x:v>
      </x:c>
      <x:c r="D2130" s="14" t="s">
        <x:v>94</x:v>
      </x:c>
      <x:c r="E2130" s="15">
        <x:v>45154.3618846154</x:v>
      </x:c>
      <x:c r="F2130" t="s">
        <x:v>99</x:v>
      </x:c>
      <x:c r="G2130" s="6">
        <x:v>613.991751881322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19.762</x:v>
      </x:c>
      <x:c r="S2130" s="8">
        <x:v>2916.8704486683628</x:v>
      </x:c>
      <x:c r="T2130" s="12">
        <x:v>51961.38054580474</x:v>
      </x:c>
      <x:c r="U2130" s="12">
        <x:v>0.8333333333333331</x:v>
      </x:c>
      <x:c r="V2130" s="12">
        <x:v>2500</x:v>
      </x:c>
      <x:c r="W2130" s="12">
        <x:f>NA()</x:f>
      </x:c>
    </x:row>
    <x:row r="2131">
      <x:c r="A2131">
        <x:v>54380</x:v>
      </x:c>
      <x:c r="B2131" s="1">
        <x:v>45154.636823131565</x:v>
      </x:c>
      <x:c r="C2131" s="6">
        <x:v>106.44947473833334</x:v>
      </x:c>
      <x:c r="D2131" s="14" t="s">
        <x:v>94</x:v>
      </x:c>
      <x:c r="E2131" s="15">
        <x:v>45154.3618846154</x:v>
      </x:c>
      <x:c r="F2131" t="s">
        <x:v>99</x:v>
      </x:c>
      <x:c r="G2131" s="6">
        <x:v>617.6463240277684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19.712</x:v>
      </x:c>
      <x:c r="S2131" s="8">
        <x:v>2916.764872973107</x:v>
      </x:c>
      <x:c r="T2131" s="12">
        <x:v>51960.061667430105</x:v>
      </x:c>
      <x:c r="U2131" s="12">
        <x:v>0.8333333333333331</x:v>
      </x:c>
      <x:c r="V2131" s="12">
        <x:v>2500</x:v>
      </x:c>
      <x:c r="W2131" s="12">
        <x:f>NA()</x:f>
      </x:c>
    </x:row>
    <x:row r="2132">
      <x:c r="A2132">
        <x:v>54392</x:v>
      </x:c>
      <x:c r="B2132" s="1">
        <x:v>45154.636858225706</x:v>
      </x:c>
      <x:c r="C2132" s="6">
        <x:v>106.50001029333333</x:v>
      </x:c>
      <x:c r="D2132" s="14" t="s">
        <x:v>94</x:v>
      </x:c>
      <x:c r="E2132" s="15">
        <x:v>45154.3618846154</x:v>
      </x:c>
      <x:c r="F2132" t="s">
        <x:v>99</x:v>
      </x:c>
      <x:c r="G2132" s="6">
        <x:v>615.9056163472699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19.729</x:v>
      </x:c>
      <x:c r="S2132" s="8">
        <x:v>2914.531927384385</x:v>
      </x:c>
      <x:c r="T2132" s="12">
        <x:v>51956.49338614072</x:v>
      </x:c>
      <x:c r="U2132" s="12">
        <x:v>0.8333333333333331</x:v>
      </x:c>
      <x:c r="V2132" s="12">
        <x:v>2500</x:v>
      </x:c>
      <x:c r="W2132" s="12">
        <x:f>NA()</x:f>
      </x:c>
    </x:row>
    <x:row r="2133">
      <x:c r="A2133">
        <x:v>54404</x:v>
      </x:c>
      <x:c r="B2133" s="1">
        <x:v>45154.63689285378</x:v>
      </x:c>
      <x:c r="C2133" s="6">
        <x:v>106.54987472833334</x:v>
      </x:c>
      <x:c r="D2133" s="14" t="s">
        <x:v>94</x:v>
      </x:c>
      <x:c r="E2133" s="15">
        <x:v>45154.3618846154</x:v>
      </x:c>
      <x:c r="F2133" t="s">
        <x:v>99</x:v>
      </x:c>
      <x:c r="G2133" s="6">
        <x:v>622.1997200716838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19.644</x:v>
      </x:c>
      <x:c r="S2133" s="8">
        <x:v>2914.6314153810254</x:v>
      </x:c>
      <x:c r="T2133" s="12">
        <x:v>51959.14094531974</x:v>
      </x:c>
      <x:c r="U2133" s="12">
        <x:v>0.8333333333333331</x:v>
      </x:c>
      <x:c r="V2133" s="12">
        <x:v>2500</x:v>
      </x:c>
      <x:c r="W2133" s="12">
        <x:f>NA()</x:f>
      </x:c>
    </x:row>
    <x:row r="2134">
      <x:c r="A2134">
        <x:v>54416</x:v>
      </x:c>
      <x:c r="B2134" s="1">
        <x:v>45154.636927489584</x:v>
      </x:c>
      <x:c r="C2134" s="6">
        <x:v>106.59975029</x:v>
      </x:c>
      <x:c r="D2134" s="14" t="s">
        <x:v>94</x:v>
      </x:c>
      <x:c r="E2134" s="15">
        <x:v>45154.3618846154</x:v>
      </x:c>
      <x:c r="F2134" t="s">
        <x:v>99</x:v>
      </x:c>
      <x:c r="G2134" s="6">
        <x:v>616.604603953042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19.721</x:v>
      </x:c>
      <x:c r="S2134" s="8">
        <x:v>2913.198678697927</x:v>
      </x:c>
      <x:c r="T2134" s="12">
        <x:v>51957.85991457561</x:v>
      </x:c>
      <x:c r="U2134" s="12">
        <x:v>0.8333333333333331</x:v>
      </x:c>
      <x:c r="V2134" s="12">
        <x:v>2500</x:v>
      </x:c>
      <x:c r="W2134" s="12">
        <x:f>NA()</x:f>
      </x:c>
    </x:row>
    <x:row r="2135">
      <x:c r="A2135">
        <x:v>54428</x:v>
      </x:c>
      <x:c r="B2135" s="1">
        <x:v>45154.63696208077</x:v>
      </x:c>
      <x:c r="C2135" s="6">
        <x:v>106.649561595</x:v>
      </x:c>
      <x:c r="D2135" s="14" t="s">
        <x:v>94</x:v>
      </x:c>
      <x:c r="E2135" s="15">
        <x:v>45154.3618846154</x:v>
      </x:c>
      <x:c r="F2135" t="s">
        <x:v>99</x:v>
      </x:c>
      <x:c r="G2135" s="6">
        <x:v>615.6944225667559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19.732</x:v>
      </x:c>
      <x:c r="S2135" s="8">
        <x:v>2912.623807774845</x:v>
      </x:c>
      <x:c r="T2135" s="12">
        <x:v>51957.4727177039</x:v>
      </x:c>
      <x:c r="U2135" s="12">
        <x:v>0.8333333333333331</x:v>
      </x:c>
      <x:c r="V2135" s="12">
        <x:v>2500</x:v>
      </x:c>
      <x:c r="W2135" s="12">
        <x:f>NA()</x:f>
      </x:c>
    </x:row>
    <x:row r="2136">
      <x:c r="A2136">
        <x:v>54440</x:v>
      </x:c>
      <x:c r="B2136" s="1">
        <x:v>45154.63699656433</x:v>
      </x:c>
      <x:c r="C2136" s="6">
        <x:v>106.69921792833334</x:v>
      </x:c>
      <x:c r="D2136" s="14" t="s">
        <x:v>94</x:v>
      </x:c>
      <x:c r="E2136" s="15">
        <x:v>45154.3618846154</x:v>
      </x:c>
      <x:c r="F2136" t="s">
        <x:v>99</x:v>
      </x:c>
      <x:c r="G2136" s="6">
        <x:v>614.7475002047091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19.757</x:v>
      </x:c>
      <x:c r="S2136" s="8">
        <x:v>2912.7649469006165</x:v>
      </x:c>
      <x:c r="T2136" s="12">
        <x:v>51963.70573660466</x:v>
      </x:c>
      <x:c r="U2136" s="12">
        <x:v>0.8333333333333331</x:v>
      </x:c>
      <x:c r="V2136" s="12">
        <x:v>2500</x:v>
      </x:c>
      <x:c r="W2136" s="12">
        <x:f>NA()</x:f>
      </x:c>
    </x:row>
    <x:row r="2137">
      <x:c r="A2137">
        <x:v>54455</x:v>
      </x:c>
      <x:c r="B2137" s="1">
        <x:v>45154.63703171421</x:v>
      </x:c>
      <x:c r="C2137" s="6">
        <x:v>106.749833735</x:v>
      </x:c>
      <x:c r="D2137" s="14" t="s">
        <x:v>94</x:v>
      </x:c>
      <x:c r="E2137" s="15">
        <x:v>45154.3618846154</x:v>
      </x:c>
      <x:c r="F2137" t="s">
        <x:v>99</x:v>
      </x:c>
      <x:c r="G2137" s="6">
        <x:v>616.5767235594913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19.731</x:v>
      </x:c>
      <x:c r="S2137" s="8">
        <x:v>2912.3745229991305</x:v>
      </x:c>
      <x:c r="T2137" s="12">
        <x:v>51954.69404609101</x:v>
      </x:c>
      <x:c r="U2137" s="12">
        <x:v>0.8333333333333331</x:v>
      </x:c>
      <x:c r="V2137" s="12">
        <x:v>2500</x:v>
      </x:c>
      <x:c r="W2137" s="12">
        <x:f>NA()</x:f>
      </x:c>
    </x:row>
    <x:row r="2138">
      <x:c r="A2138">
        <x:v>54461</x:v>
      </x:c>
      <x:c r="B2138" s="1">
        <x:v>45154.63706622041</x:v>
      </x:c>
      <x:c r="C2138" s="6">
        <x:v>106.79952268833334</x:v>
      </x:c>
      <x:c r="D2138" s="14" t="s">
        <x:v>94</x:v>
      </x:c>
      <x:c r="E2138" s="15">
        <x:v>45154.3618846154</x:v>
      </x:c>
      <x:c r="F2138" t="s">
        <x:v>99</x:v>
      </x:c>
      <x:c r="G2138" s="6">
        <x:v>614.6178957748342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19.755</x:v>
      </x:c>
      <x:c r="S2138" s="8">
        <x:v>2910.1711257614443</x:v>
      </x:c>
      <x:c r="T2138" s="12">
        <x:v>51955.91780248718</x:v>
      </x:c>
      <x:c r="U2138" s="12">
        <x:v>0.8333333333333331</x:v>
      </x:c>
      <x:c r="V2138" s="12">
        <x:v>2500</x:v>
      </x:c>
      <x:c r="W2138" s="12">
        <x:f>NA()</x:f>
      </x:c>
    </x:row>
    <x:row r="2139">
      <x:c r="A2139">
        <x:v>54478</x:v>
      </x:c>
      <x:c r="B2139" s="1">
        <x:v>45154.63710077985</x:v>
      </x:c>
      <x:c r="C2139" s="6">
        <x:v>106.84928828</x:v>
      </x:c>
      <x:c r="D2139" s="14" t="s">
        <x:v>94</x:v>
      </x:c>
      <x:c r="E2139" s="15">
        <x:v>45154.3618846154</x:v>
      </x:c>
      <x:c r="F2139" t="s">
        <x:v>99</x:v>
      </x:c>
      <x:c r="G2139" s="6">
        <x:v>618.7608085932164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19.701999999999998</x:v>
      </x:c>
      <x:c r="S2139" s="8">
        <x:v>2910.261946325159</x:v>
      </x:c>
      <x:c r="T2139" s="12">
        <x:v>51956.20895145686</x:v>
      </x:c>
      <x:c r="U2139" s="12">
        <x:v>0.8333333333333331</x:v>
      </x:c>
      <x:c r="V2139" s="12">
        <x:v>2500</x:v>
      </x:c>
      <x:c r="W2139" s="12">
        <x:f>NA()</x:f>
      </x:c>
    </x:row>
    <x:row r="2140">
      <x:c r="A2140">
        <x:v>54488</x:v>
      </x:c>
      <x:c r="B2140" s="1">
        <x:v>45154.63713599184</x:v>
      </x:c>
      <x:c r="C2140" s="6">
        <x:v>106.89999354166666</x:v>
      </x:c>
      <x:c r="D2140" s="14" t="s">
        <x:v>94</x:v>
      </x:c>
      <x:c r="E2140" s="15">
        <x:v>45154.3618846154</x:v>
      </x:c>
      <x:c r="F2140" t="s">
        <x:v>99</x:v>
      </x:c>
      <x:c r="G2140" s="6">
        <x:v>620.213385892867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19.67</x:v>
      </x:c>
      <x:c r="S2140" s="8">
        <x:v>2911.2585394448543</x:v>
      </x:c>
      <x:c r="T2140" s="12">
        <x:v>51957.62832827256</x:v>
      </x:c>
      <x:c r="U2140" s="12">
        <x:v>0.8333333333333331</x:v>
      </x:c>
      <x:c r="V2140" s="12">
        <x:v>2500</x:v>
      </x:c>
      <x:c r="W2140" s="12">
        <x:f>NA()</x:f>
      </x:c>
    </x:row>
    <x:row r="2141">
      <x:c r="A2141">
        <x:v>54500</x:v>
      </x:c>
      <x:c r="B2141" s="1">
        <x:v>45154.63717053881</x:v>
      </x:c>
      <x:c r="C2141" s="6">
        <x:v>106.949741165</x:v>
      </x:c>
      <x:c r="D2141" s="14" t="s">
        <x:v>94</x:v>
      </x:c>
      <x:c r="E2141" s="15">
        <x:v>45154.3618846154</x:v>
      </x:c>
      <x:c r="F2141" t="s">
        <x:v>99</x:v>
      </x:c>
      <x:c r="G2141" s="6">
        <x:v>620.1785276449097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19.682</x:v>
      </x:c>
      <x:c r="S2141" s="8">
        <x:v>2908.8203843162537</x:v>
      </x:c>
      <x:c r="T2141" s="12">
        <x:v>51957.783999128835</x:v>
      </x:c>
      <x:c r="U2141" s="12">
        <x:v>0.8333333333333331</x:v>
      </x:c>
      <x:c r="V2141" s="12">
        <x:v>2500</x:v>
      </x:c>
      <x:c r="W2141" s="12">
        <x:f>NA()</x:f>
      </x:c>
    </x:row>
    <x:row r="2142">
      <x:c r="A2142">
        <x:v>54512</x:v>
      </x:c>
      <x:c r="B2142" s="1">
        <x:v>45154.63720513295</x:v>
      </x:c>
      <x:c r="C2142" s="6">
        <x:v>106.999556735</x:v>
      </x:c>
      <x:c r="D2142" s="14" t="s">
        <x:v>94</x:v>
      </x:c>
      <x:c r="E2142" s="15">
        <x:v>45154.3618846154</x:v>
      </x:c>
      <x:c r="F2142" t="s">
        <x:v>99</x:v>
      </x:c>
      <x:c r="G2142" s="6">
        <x:v>618.7721572951945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19.698</x:v>
      </x:c>
      <x:c r="S2142" s="8">
        <x:v>2912.710395007006</x:v>
      </x:c>
      <x:c r="T2142" s="12">
        <x:v>51954.20154086641</x:v>
      </x:c>
      <x:c r="U2142" s="12">
        <x:v>0.8333333333333331</x:v>
      </x:c>
      <x:c r="V2142" s="12">
        <x:v>2500</x:v>
      </x:c>
      <x:c r="W2142" s="12">
        <x:f>NA()</x:f>
      </x:c>
    </x:row>
    <x:row r="2143">
      <x:c r="A2143">
        <x:v>54524</x:v>
      </x:c>
      <x:c r="B2143" s="1">
        <x:v>45154.637239698815</x:v>
      </x:c>
      <x:c r="C2143" s="6">
        <x:v>107.04933158666667</x:v>
      </x:c>
      <x:c r="D2143" s="14" t="s">
        <x:v>94</x:v>
      </x:c>
      <x:c r="E2143" s="15">
        <x:v>45154.3618846154</x:v>
      </x:c>
      <x:c r="F2143" t="s">
        <x:v>99</x:v>
      </x:c>
      <x:c r="G2143" s="6">
        <x:v>624.2960186900276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19.607</x:v>
      </x:c>
      <x:c r="S2143" s="8">
        <x:v>2910.1594913178737</x:v>
      </x:c>
      <x:c r="T2143" s="12">
        <x:v>51951.94697678735</x:v>
      </x:c>
      <x:c r="U2143" s="12">
        <x:v>0.8333333333333331</x:v>
      </x:c>
      <x:c r="V2143" s="12">
        <x:v>2500</x:v>
      </x:c>
      <x:c r="W2143" s="12">
        <x:f>NA()</x:f>
      </x:c>
    </x:row>
    <x:row r="2144">
      <x:c r="A2144">
        <x:v>54536</x:v>
      </x:c>
      <x:c r="B2144" s="1">
        <x:v>45154.637274884444</x:v>
      </x:c>
      <x:c r="C2144" s="6">
        <x:v>107.09999889166667</x:v>
      </x:c>
      <x:c r="D2144" s="14" t="s">
        <x:v>94</x:v>
      </x:c>
      <x:c r="E2144" s="15">
        <x:v>45154.3618846154</x:v>
      </x:c>
      <x:c r="F2144" t="s">
        <x:v>99</x:v>
      </x:c>
      <x:c r="G2144" s="6">
        <x:v>618.4183023115268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19.703</x:v>
      </x:c>
      <x:c r="S2144" s="8">
        <x:v>2902.7272472928544</x:v>
      </x:c>
      <x:c r="T2144" s="12">
        <x:v>51959.26991335448</x:v>
      </x:c>
      <x:c r="U2144" s="12">
        <x:v>0.8333333333333331</x:v>
      </x:c>
      <x:c r="V2144" s="12">
        <x:v>2500</x:v>
      </x:c>
      <x:c r="W2144" s="12">
        <x:f>NA()</x:f>
      </x:c>
    </x:row>
    <x:row r="2145">
      <x:c r="A2145">
        <x:v>54548</x:v>
      </x:c>
      <x:c r="B2145" s="1">
        <x:v>45154.63730947663</x:v>
      </x:c>
      <x:c r="C2145" s="6">
        <x:v>107.14981163666667</x:v>
      </x:c>
      <x:c r="D2145" s="14" t="s">
        <x:v>94</x:v>
      </x:c>
      <x:c r="E2145" s="15">
        <x:v>45154.3618846154</x:v>
      </x:c>
      <x:c r="F2145" t="s">
        <x:v>99</x:v>
      </x:c>
      <x:c r="G2145" s="6">
        <x:v>613.2208947879237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19.773</x:v>
      </x:c>
      <x:c r="S2145" s="8">
        <x:v>2910.078942863078</x:v>
      </x:c>
      <x:c r="T2145" s="12">
        <x:v>51961.176976788636</x:v>
      </x:c>
      <x:c r="U2145" s="12">
        <x:v>0.8333333333333331</x:v>
      </x:c>
      <x:c r="V2145" s="12">
        <x:v>2500</x:v>
      </x:c>
      <x:c r="W2145" s="12">
        <x:f>NA()</x:f>
      </x:c>
    </x:row>
    <x:row r="2146">
      <x:c r="A2146">
        <x:v>54560</x:v>
      </x:c>
      <x:c r="B2146" s="1">
        <x:v>45154.63734407835</x:v>
      </x:c>
      <x:c r="C2146" s="6">
        <x:v>107.19963811166667</x:v>
      </x:c>
      <x:c r="D2146" s="14" t="s">
        <x:v>94</x:v>
      </x:c>
      <x:c r="E2146" s="15">
        <x:v>45154.3618846154</x:v>
      </x:c>
      <x:c r="F2146" t="s">
        <x:v>99</x:v>
      </x:c>
      <x:c r="G2146" s="6">
        <x:v>618.9080751707129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19.698</x:v>
      </x:c>
      <x:c r="S2146" s="8">
        <x:v>2911.081539969724</x:v>
      </x:c>
      <x:c r="T2146" s="12">
        <x:v>51965.965000303724</x:v>
      </x:c>
      <x:c r="U2146" s="12">
        <x:v>0.8333333333333331</x:v>
      </x:c>
      <x:c r="V2146" s="12">
        <x:v>2500</x:v>
      </x:c>
      <x:c r="W2146" s="12">
        <x:f>NA()</x:f>
      </x:c>
    </x:row>
    <x:row r="2147">
      <x:c r="A2147">
        <x:v>54572</x:v>
      </x:c>
      <x:c r="B2147" s="1">
        <x:v>45154.637378644984</x:v>
      </x:c>
      <x:c r="C2147" s="6">
        <x:v>107.24941405333334</x:v>
      </x:c>
      <x:c r="D2147" s="14" t="s">
        <x:v>94</x:v>
      </x:c>
      <x:c r="E2147" s="15">
        <x:v>45154.3618846154</x:v>
      </x:c>
      <x:c r="F2147" t="s">
        <x:v>99</x:v>
      </x:c>
      <x:c r="G2147" s="6">
        <x:v>619.7700468254742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19.682</x:v>
      </x:c>
      <x:c r="S2147" s="8">
        <x:v>2906.39635772113</x:v>
      </x:c>
      <x:c r="T2147" s="12">
        <x:v>51960.17261045715</x:v>
      </x:c>
      <x:c r="U2147" s="12">
        <x:v>0.8333333333333331</x:v>
      </x:c>
      <x:c r="V2147" s="12">
        <x:v>2500</x:v>
      </x:c>
      <x:c r="W2147" s="12">
        <x:f>NA()</x:f>
      </x:c>
    </x:row>
    <x:row r="2148">
      <x:c r="A2148">
        <x:v>54584</x:v>
      </x:c>
      <x:c r="B2148" s="1">
        <x:v>45154.637413232726</x:v>
      </x:c>
      <x:c r="C2148" s="6">
        <x:v>107.29922040833333</x:v>
      </x:c>
      <x:c r="D2148" s="14" t="s">
        <x:v>94</x:v>
      </x:c>
      <x:c r="E2148" s="15">
        <x:v>45154.3618846154</x:v>
      </x:c>
      <x:c r="F2148" t="s">
        <x:v>99</x:v>
      </x:c>
      <x:c r="G2148" s="6">
        <x:v>627.0456224063682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19.584</x:v>
      </x:c>
      <x:c r="S2148" s="8">
        <x:v>2907.7731034742183</x:v>
      </x:c>
      <x:c r="T2148" s="12">
        <x:v>51956.31607041909</x:v>
      </x:c>
      <x:c r="U2148" s="12">
        <x:v>0.8333333333333331</x:v>
      </x:c>
      <x:c r="V2148" s="12">
        <x:v>2500</x:v>
      </x:c>
      <x:c r="W2148" s="12">
        <x:f>NA()</x:f>
      </x:c>
    </x:row>
    <x:row r="2149">
      <x:c r="A2149">
        <x:v>54596</x:v>
      </x:c>
      <x:c r="B2149" s="1">
        <x:v>45154.63744835877</x:v>
      </x:c>
      <x:c r="C2149" s="6">
        <x:v>107.34980191666666</x:v>
      </x:c>
      <x:c r="D2149" s="14" t="s">
        <x:v>94</x:v>
      </x:c>
      <x:c r="E2149" s="15">
        <x:v>45154.3618846154</x:v>
      </x:c>
      <x:c r="F2149" t="s">
        <x:v>99</x:v>
      </x:c>
      <x:c r="G2149" s="6">
        <x:v>621.0485881871729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19.664</x:v>
      </x:c>
      <x:c r="S2149" s="8">
        <x:v>2908.441108758085</x:v>
      </x:c>
      <x:c r="T2149" s="12">
        <x:v>51955.28212924588</x:v>
      </x:c>
      <x:c r="U2149" s="12">
        <x:v>0.8333333333333331</x:v>
      </x:c>
      <x:c r="V2149" s="12">
        <x:v>2500</x:v>
      </x:c>
      <x:c r="W2149" s="12">
        <x:f>NA()</x:f>
      </x:c>
    </x:row>
    <x:row r="2150">
      <x:c r="A2150">
        <x:v>54608</x:v>
      </x:c>
      <x:c r="B2150" s="1">
        <x:v>45154.63748288643</x:v>
      </x:c>
      <x:c r="C2150" s="6">
        <x:v>107.399521735</x:v>
      </x:c>
      <x:c r="D2150" s="14" t="s">
        <x:v>94</x:v>
      </x:c>
      <x:c r="E2150" s="15">
        <x:v>45154.3618846154</x:v>
      </x:c>
      <x:c r="F2150" t="s">
        <x:v>99</x:v>
      </x:c>
      <x:c r="G2150" s="6">
        <x:v>629.9384542754326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19.542</x:v>
      </x:c>
      <x:c r="S2150" s="8">
        <x:v>2906.018259328646</x:v>
      </x:c>
      <x:c r="T2150" s="12">
        <x:v>51948.9563271453</x:v>
      </x:c>
      <x:c r="U2150" s="12">
        <x:v>0.8333333333333331</x:v>
      </x:c>
      <x:c r="V2150" s="12">
        <x:v>2500</x:v>
      </x:c>
      <x:c r="W2150" s="12">
        <x:f>NA()</x:f>
      </x:c>
    </x:row>
    <x:row r="2151">
      <x:c r="A2151">
        <x:v>54620</x:v>
      </x:c>
      <x:c r="B2151" s="1">
        <x:v>45154.63751744036</x:v>
      </x:c>
      <x:c r="C2151" s="6">
        <x:v>107.44927941166667</x:v>
      </x:c>
      <x:c r="D2151" s="14" t="s">
        <x:v>94</x:v>
      </x:c>
      <x:c r="E2151" s="15">
        <x:v>45154.3618846154</x:v>
      </x:c>
      <x:c r="F2151" t="s">
        <x:v>99</x:v>
      </x:c>
      <x:c r="G2151" s="6">
        <x:v>622.4136353598042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19.641</x:v>
      </x:c>
      <x:c r="S2151" s="8">
        <x:v>2903.332165114379</x:v>
      </x:c>
      <x:c r="T2151" s="12">
        <x:v>51954.91143432303</x:v>
      </x:c>
      <x:c r="U2151" s="12">
        <x:v>0.8333333333333331</x:v>
      </x:c>
      <x:c r="V2151" s="12">
        <x:v>2500</x:v>
      </x:c>
      <x:c r="W2151" s="12">
        <x:f>NA()</x:f>
      </x:c>
    </x:row>
    <x:row r="2152">
      <x:c r="A2152">
        <x:v>54632</x:v>
      </x:c>
      <x:c r="B2152" s="1">
        <x:v>45154.637552614586</x:v>
      </x:c>
      <x:c r="C2152" s="6">
        <x:v>107.49993029</x:v>
      </x:c>
      <x:c r="D2152" s="14" t="s">
        <x:v>94</x:v>
      </x:c>
      <x:c r="E2152" s="15">
        <x:v>45154.3618846154</x:v>
      </x:c>
      <x:c r="F2152" t="s">
        <x:v>99</x:v>
      </x:c>
      <x:c r="G2152" s="6">
        <x:v>624.4861480002484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19.612</x:v>
      </x:c>
      <x:c r="S2152" s="8">
        <x:v>2904.531109352165</x:v>
      </x:c>
      <x:c r="T2152" s="12">
        <x:v>51955.56913466728</x:v>
      </x:c>
      <x:c r="U2152" s="12">
        <x:v>0.8333333333333331</x:v>
      </x:c>
      <x:c r="V2152" s="12">
        <x:v>2500</x:v>
      </x:c>
      <x:c r="W2152" s="12">
        <x:f>NA()</x:f>
      </x:c>
    </x:row>
    <x:row r="2153">
      <x:c r="A2153">
        <x:v>54644</x:v>
      </x:c>
      <x:c r="B2153" s="1">
        <x:v>45154.63758714521</x:v>
      </x:c>
      <x:c r="C2153" s="6">
        <x:v>107.54965439333333</x:v>
      </x:c>
      <x:c r="D2153" s="14" t="s">
        <x:v>94</x:v>
      </x:c>
      <x:c r="E2153" s="15">
        <x:v>45154.3618846154</x:v>
      </x:c>
      <x:c r="F2153" t="s">
        <x:v>99</x:v>
      </x:c>
      <x:c r="G2153" s="6">
        <x:v>622.3957279159365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19.647</x:v>
      </x:c>
      <x:c r="S2153" s="8">
        <x:v>2905.0305932354336</x:v>
      </x:c>
      <x:c r="T2153" s="12">
        <x:v>51949.1623978979</x:v>
      </x:c>
      <x:c r="U2153" s="12">
        <x:v>0.8333333333333331</x:v>
      </x:c>
      <x:c r="V2153" s="12">
        <x:v>2500</x:v>
      </x:c>
      <x:c r="W2153" s="12">
        <x:f>NA()</x:f>
      </x:c>
    </x:row>
    <x:row r="2154">
      <x:c r="A2154">
        <x:v>54656</x:v>
      </x:c>
      <x:c r="B2154" s="1">
        <x:v>45154.637621735455</x:v>
      </x:c>
      <x:c r="C2154" s="6">
        <x:v>107.59946433833333</x:v>
      </x:c>
      <x:c r="D2154" s="14" t="s">
        <x:v>94</x:v>
      </x:c>
      <x:c r="E2154" s="15">
        <x:v>45154.3618846154</x:v>
      </x:c>
      <x:c r="F2154" t="s">
        <x:v>99</x:v>
      </x:c>
      <x:c r="G2154" s="6">
        <x:v>621.1849811448311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19.664</x:v>
      </x:c>
      <x:c r="S2154" s="8">
        <x:v>2905.013456017503</x:v>
      </x:c>
      <x:c r="T2154" s="12">
        <x:v>51955.91329163737</x:v>
      </x:c>
      <x:c r="U2154" s="12">
        <x:v>0.8333333333333331</x:v>
      </x:c>
      <x:c r="V2154" s="12">
        <x:v>2500</x:v>
      </x:c>
      <x:c r="W2154" s="12">
        <x:f>NA()</x:f>
      </x:c>
    </x:row>
    <x:row r="2155">
      <x:c r="A2155">
        <x:v>54668</x:v>
      </x:c>
      <x:c r="B2155" s="1">
        <x:v>45154.63765632245</x:v>
      </x:c>
      <x:c r="C2155" s="6">
        <x:v>107.64926961</x:v>
      </x:c>
      <x:c r="D2155" s="14" t="s">
        <x:v>94</x:v>
      </x:c>
      <x:c r="E2155" s="15">
        <x:v>45154.3618846154</x:v>
      </x:c>
      <x:c r="F2155" t="s">
        <x:v>99</x:v>
      </x:c>
      <x:c r="G2155" s="6">
        <x:v>625.6645733575082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19.586</x:v>
      </x:c>
      <x:c r="S2155" s="8">
        <x:v>2902.107571940813</x:v>
      </x:c>
      <x:c r="T2155" s="12">
        <x:v>51962.02978594201</x:v>
      </x:c>
      <x:c r="U2155" s="12">
        <x:v>0.8333333333333331</x:v>
      </x:c>
      <x:c r="V2155" s="12">
        <x:v>2500</x:v>
      </x:c>
      <x:c r="W2155" s="12">
        <x:f>NA()</x:f>
      </x:c>
    </x:row>
    <x:row r="2156">
      <x:c r="A2156">
        <x:v>54680</x:v>
      </x:c>
      <x:c r="B2156" s="1">
        <x:v>45154.637691517964</x:v>
      </x:c>
      <x:c r="C2156" s="6">
        <x:v>107.69995114833333</x:v>
      </x:c>
      <x:c r="D2156" s="14" t="s">
        <x:v>94</x:v>
      </x:c>
      <x:c r="E2156" s="15">
        <x:v>45154.3618846154</x:v>
      </x:c>
      <x:c r="F2156" t="s">
        <x:v>99</x:v>
      </x:c>
      <x:c r="G2156" s="6">
        <x:v>620.4030986005921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19.675</x:v>
      </x:c>
      <x:c r="S2156" s="8">
        <x:v>2908.2343322699976</x:v>
      </x:c>
      <x:c r="T2156" s="12">
        <x:v>51952.74240313125</x:v>
      </x:c>
      <x:c r="U2156" s="12">
        <x:v>0.8333333333333331</x:v>
      </x:c>
      <x:c r="V2156" s="12">
        <x:v>2500</x:v>
      </x:c>
      <x:c r="W2156" s="12">
        <x:f>NA()</x:f>
      </x:c>
    </x:row>
    <x:row r="2157">
      <x:c r="A2157">
        <x:v>54692</x:v>
      </x:c>
      <x:c r="B2157" s="1">
        <x:v>45154.63772608111</x:v>
      </x:c>
      <x:c r="C2157" s="6">
        <x:v>107.749722085</x:v>
      </x:c>
      <x:c r="D2157" s="14" t="s">
        <x:v>94</x:v>
      </x:c>
      <x:c r="E2157" s="15">
        <x:v>45154.3618846154</x:v>
      </x:c>
      <x:c r="F2157" t="s">
        <x:v>99</x:v>
      </x:c>
      <x:c r="G2157" s="6">
        <x:v>615.1690358950541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19.751</x:v>
      </x:c>
      <x:c r="S2157" s="8">
        <x:v>2907.701865805994</x:v>
      </x:c>
      <x:c r="T2157" s="12">
        <x:v>51948.83456659043</x:v>
      </x:c>
      <x:c r="U2157" s="12">
        <x:v>0.8333333333333331</x:v>
      </x:c>
      <x:c r="V2157" s="12">
        <x:v>2500</x:v>
      </x:c>
      <x:c r="W2157" s="12">
        <x:f>NA()</x:f>
      </x:c>
    </x:row>
    <x:row r="2158">
      <x:c r="A2158">
        <x:v>54704</x:v>
      </x:c>
      <x:c r="B2158" s="1">
        <x:v>45154.637760652244</x:v>
      </x:c>
      <x:c r="C2158" s="6">
        <x:v>107.79950452</x:v>
      </x:c>
      <x:c r="D2158" s="14" t="s">
        <x:v>94</x:v>
      </x:c>
      <x:c r="E2158" s="15">
        <x:v>45154.3618846154</x:v>
      </x:c>
      <x:c r="F2158" t="s">
        <x:v>99</x:v>
      </x:c>
      <x:c r="G2158" s="6">
        <x:v>617.7932839523945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19.708</x:v>
      </x:c>
      <x:c r="S2158" s="8">
        <x:v>2896.062333045554</x:v>
      </x:c>
      <x:c r="T2158" s="12">
        <x:v>51952.31288463796</x:v>
      </x:c>
      <x:c r="U2158" s="12">
        <x:v>0.8333333333333331</x:v>
      </x:c>
      <x:c r="V2158" s="12">
        <x:v>2500</x:v>
      </x:c>
      <x:c r="W2158" s="12">
        <x:f>NA()</x:f>
      </x:c>
    </x:row>
    <x:row r="2159">
      <x:c r="A2159">
        <x:v>54716</x:v>
      </x:c>
      <x:c r="B2159" s="1">
        <x:v>45154.63779522593</x:v>
      </x:c>
      <x:c r="C2159" s="6">
        <x:v>107.849290625</x:v>
      </x:c>
      <x:c r="D2159" s="14" t="s">
        <x:v>94</x:v>
      </x:c>
      <x:c r="E2159" s="15">
        <x:v>45154.3618846154</x:v>
      </x:c>
      <x:c r="F2159" t="s">
        <x:v>99</x:v>
      </x:c>
      <x:c r="G2159" s="6">
        <x:v>624.7481982770208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19.616</x:v>
      </x:c>
      <x:c r="S2159" s="8">
        <x:v>2904.565013315328</x:v>
      </x:c>
      <x:c r="T2159" s="12">
        <x:v>51958.203440613426</x:v>
      </x:c>
      <x:c r="U2159" s="12">
        <x:v>0.8333333333333331</x:v>
      </x:c>
      <x:c r="V2159" s="12">
        <x:v>2500</x:v>
      </x:c>
      <x:c r="W2159" s="12">
        <x:f>NA()</x:f>
      </x:c>
    </x:row>
    <x:row r="2160">
      <x:c r="A2160">
        <x:v>54729</x:v>
      </x:c>
      <x:c r="B2160" s="1">
        <x:v>45154.63782993642</x:v>
      </x:c>
      <x:c r="C2160" s="6">
        <x:v>107.899273745</x:v>
      </x:c>
      <x:c r="D2160" s="14" t="s">
        <x:v>94</x:v>
      </x:c>
      <x:c r="E2160" s="15">
        <x:v>45154.3618846154</x:v>
      </x:c>
      <x:c r="F2160" t="s">
        <x:v>99</x:v>
      </x:c>
      <x:c r="G2160" s="6">
        <x:v>622.3423202263136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19.642</x:v>
      </x:c>
      <x:c r="S2160" s="8">
        <x:v>2903.496908931086</x:v>
      </x:c>
      <x:c r="T2160" s="12">
        <x:v>51950.99635962998</x:v>
      </x:c>
      <x:c r="U2160" s="12">
        <x:v>0.8333333333333331</x:v>
      </x:c>
      <x:c r="V2160" s="12">
        <x:v>2500</x:v>
      </x:c>
      <x:c r="W2160" s="12">
        <x:f>NA()</x:f>
      </x:c>
    </x:row>
    <x:row r="2161">
      <x:c r="A2161">
        <x:v>54743</x:v>
      </x:c>
      <x:c r="B2161" s="1">
        <x:v>45154.63786503428</x:v>
      </x:c>
      <x:c r="C2161" s="6">
        <x:v>107.94981465166667</x:v>
      </x:c>
      <x:c r="D2161" s="14" t="s">
        <x:v>94</x:v>
      </x:c>
      <x:c r="E2161" s="15">
        <x:v>45154.3618846154</x:v>
      </x:c>
      <x:c r="F2161" t="s">
        <x:v>99</x:v>
      </x:c>
      <x:c r="G2161" s="6">
        <x:v>626.9331125625847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19.576</x:v>
      </x:c>
      <x:c r="S2161" s="8">
        <x:v>2899.5824032520704</x:v>
      </x:c>
      <x:c r="T2161" s="12">
        <x:v>51946.175452616124</x:v>
      </x:c>
      <x:c r="U2161" s="12">
        <x:v>0.8333333333333331</x:v>
      </x:c>
      <x:c r="V2161" s="12">
        <x:v>2500</x:v>
      </x:c>
      <x:c r="W2161" s="12">
        <x:f>NA()</x:f>
      </x:c>
    </x:row>
    <x:row r="2162">
      <x:c r="A2162">
        <x:v>54751</x:v>
      </x:c>
      <x:c r="B2162" s="1">
        <x:v>45154.637899625566</x:v>
      </x:c>
      <x:c r="C2162" s="6">
        <x:v>107.9996261</x:v>
      </x:c>
      <x:c r="D2162" s="14" t="s">
        <x:v>94</x:v>
      </x:c>
      <x:c r="E2162" s="15">
        <x:v>45154.3618846154</x:v>
      </x:c>
      <x:c r="F2162" t="s">
        <x:v>99</x:v>
      </x:c>
      <x:c r="G2162" s="6">
        <x:v>625.2683065725344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19.603</x:v>
      </x:c>
      <x:c r="S2162" s="8">
        <x:v>2898.8205146947016</x:v>
      </x:c>
      <x:c r="T2162" s="12">
        <x:v>51954.93158811986</x:v>
      </x:c>
      <x:c r="U2162" s="12">
        <x:v>0.8333333333333331</x:v>
      </x:c>
      <x:c r="V2162" s="12">
        <x:v>2500</x:v>
      </x:c>
      <x:c r="W2162" s="12">
        <x:f>NA()</x:f>
      </x:c>
    </x:row>
    <x:row r="2163">
      <x:c r="A2163">
        <x:v>54764</x:v>
      </x:c>
      <x:c r="B2163" s="1">
        <x:v>45154.6379342858</x:v>
      </x:c>
      <x:c r="C2163" s="6">
        <x:v>108.04953683</x:v>
      </x:c>
      <x:c r="D2163" s="14" t="s">
        <x:v>94</x:v>
      </x:c>
      <x:c r="E2163" s="15">
        <x:v>45154.3618846154</x:v>
      </x:c>
      <x:c r="F2163" t="s">
        <x:v>99</x:v>
      </x:c>
      <x:c r="G2163" s="6">
        <x:v>615.3853933190528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19.746</x:v>
      </x:c>
      <x:c r="S2163" s="8">
        <x:v>2894.230471622759</x:v>
      </x:c>
      <x:c r="T2163" s="12">
        <x:v>51946.70176606534</x:v>
      </x:c>
      <x:c r="U2163" s="12">
        <x:v>0.8333333333333331</x:v>
      </x:c>
      <x:c r="V2163" s="12">
        <x:v>2500</x:v>
      </x:c>
      <x:c r="W2163" s="12">
        <x:f>NA()</x:f>
      </x:c>
    </x:row>
    <x:row r="2164">
      <x:c r="A2164">
        <x:v>54776</x:v>
      </x:c>
      <x:c r="B2164" s="1">
        <x:v>45154.63796885592</x:v>
      </x:c>
      <x:c r="C2164" s="6">
        <x:v>108.09931781166667</x:v>
      </x:c>
      <x:c r="D2164" s="14" t="s">
        <x:v>94</x:v>
      </x:c>
      <x:c r="E2164" s="15">
        <x:v>45154.3618846154</x:v>
      </x:c>
      <x:c r="F2164" t="s">
        <x:v>99</x:v>
      </x:c>
      <x:c r="G2164" s="6">
        <x:v>621.0544655530056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19.662</x:v>
      </x:c>
      <x:c r="S2164" s="8">
        <x:v>2895.5653191540773</x:v>
      </x:c>
      <x:c r="T2164" s="12">
        <x:v>51958.49994707566</x:v>
      </x:c>
      <x:c r="U2164" s="12">
        <x:v>0.8333333333333331</x:v>
      </x:c>
      <x:c r="V2164" s="12">
        <x:v>2500</x:v>
      </x:c>
      <x:c r="W2164" s="12">
        <x:f>NA()</x:f>
      </x:c>
    </x:row>
    <x:row r="2165">
      <x:c r="A2165">
        <x:v>54788</x:v>
      </x:c>
      <x:c r="B2165" s="1">
        <x:v>45154.63800396672</x:v>
      </x:c>
      <x:c r="C2165" s="6">
        <x:v>108.14987737333334</x:v>
      </x:c>
      <x:c r="D2165" s="14" t="s">
        <x:v>94</x:v>
      </x:c>
      <x:c r="E2165" s="15">
        <x:v>45154.3618846154</x:v>
      </x:c>
      <x:c r="F2165" t="s">
        <x:v>99</x:v>
      </x:c>
      <x:c r="G2165" s="6">
        <x:v>624.3552446810444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19.61</x:v>
      </x:c>
      <x:c r="S2165" s="8">
        <x:v>2903.1891236259075</x:v>
      </x:c>
      <x:c r="T2165" s="12">
        <x:v>51956.38314047784</x:v>
      </x:c>
      <x:c r="U2165" s="12">
        <x:v>0.8333333333333331</x:v>
      </x:c>
      <x:c r="V2165" s="12">
        <x:v>2500</x:v>
      </x:c>
      <x:c r="W2165" s="12">
        <x:f>NA()</x:f>
      </x:c>
    </x:row>
    <x:row r="2166">
      <x:c r="A2166">
        <x:v>54800</x:v>
      </x:c>
      <x:c r="B2166" s="1">
        <x:v>45154.63803854643</x:v>
      </x:c>
      <x:c r="C2166" s="6">
        <x:v>108.19967214333333</x:v>
      </x:c>
      <x:c r="D2166" s="14" t="s">
        <x:v>94</x:v>
      </x:c>
      <x:c r="E2166" s="15">
        <x:v>45154.3618846154</x:v>
      </x:c>
      <x:c r="F2166" t="s">
        <x:v>99</x:v>
      </x:c>
      <x:c r="G2166" s="6">
        <x:v>627.1617637138356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19.569</x:v>
      </x:c>
      <x:c r="S2166" s="8">
        <x:v>2893.7695838651243</x:v>
      </x:c>
      <x:c r="T2166" s="12">
        <x:v>51951.67591953158</x:v>
      </x:c>
      <x:c r="U2166" s="12">
        <x:v>0.8333333333333331</x:v>
      </x:c>
      <x:c r="V2166" s="12">
        <x:v>2500</x:v>
      </x:c>
      <x:c r="W2166" s="12">
        <x:f>NA()</x:f>
      </x:c>
    </x:row>
    <x:row r="2167">
      <x:c r="A2167">
        <x:v>54812</x:v>
      </x:c>
      <x:c r="B2167" s="1">
        <x:v>45154.63807310898</x:v>
      </x:c>
      <x:c r="C2167" s="6">
        <x:v>108.249442225</x:v>
      </x:c>
      <x:c r="D2167" s="14" t="s">
        <x:v>94</x:v>
      </x:c>
      <x:c r="E2167" s="15">
        <x:v>45154.3618846154</x:v>
      </x:c>
      <x:c r="F2167" t="s">
        <x:v>99</x:v>
      </x:c>
      <x:c r="G2167" s="6">
        <x:v>618.7608085932164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19.701999999999998</x:v>
      </x:c>
      <x:c r="S2167" s="8">
        <x:v>2893.214389962509</x:v>
      </x:c>
      <x:c r="T2167" s="12">
        <x:v>51953.258644973575</x:v>
      </x:c>
      <x:c r="U2167" s="12">
        <x:v>0.8333333333333331</x:v>
      </x:c>
      <x:c r="V2167" s="12">
        <x:v>2500</x:v>
      </x:c>
      <x:c r="W2167" s="12">
        <x:f>NA()</x:f>
      </x:c>
    </x:row>
    <x:row r="2168">
      <x:c r="A2168">
        <x:v>54824</x:v>
      </x:c>
      <x:c r="B2168" s="1">
        <x:v>45154.63810819718</x:v>
      </x:c>
      <x:c r="C2168" s="6">
        <x:v>108.29996921833333</x:v>
      </x:c>
      <x:c r="D2168" s="14" t="s">
        <x:v>94</x:v>
      </x:c>
      <x:c r="E2168" s="15">
        <x:v>45154.3618846154</x:v>
      </x:c>
      <x:c r="F2168" t="s">
        <x:v>99</x:v>
      </x:c>
      <x:c r="G2168" s="6">
        <x:v>624.3676249919494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19.606</x:v>
      </x:c>
      <x:c r="S2168" s="8">
        <x:v>2896.739453757961</x:v>
      </x:c>
      <x:c r="T2168" s="12">
        <x:v>51956.690907062795</x:v>
      </x:c>
      <x:c r="U2168" s="12">
        <x:v>0.8333333333333331</x:v>
      </x:c>
      <x:c r="V2168" s="12">
        <x:v>2500</x:v>
      </x:c>
      <x:c r="W2168" s="12">
        <x:f>NA()</x:f>
      </x:c>
    </x:row>
    <x:row r="2169">
      <x:c r="A2169">
        <x:v>54836</x:v>
      </x:c>
      <x:c r="B2169" s="1">
        <x:v>45154.63814271705</x:v>
      </x:c>
      <x:c r="C2169" s="6">
        <x:v>108.34967782833333</x:v>
      </x:c>
      <x:c r="D2169" s="14" t="s">
        <x:v>94</x:v>
      </x:c>
      <x:c r="E2169" s="15">
        <x:v>45154.3618846154</x:v>
      </x:c>
      <x:c r="F2169" t="s">
        <x:v>99</x:v>
      </x:c>
      <x:c r="G2169" s="6">
        <x:v>616.8105400085502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19.72</x:v>
      </x:c>
      <x:c r="S2169" s="8">
        <x:v>2901.9096605953214</x:v>
      </x:c>
      <x:c r="T2169" s="12">
        <x:v>51947.445456730966</x:v>
      </x:c>
      <x:c r="U2169" s="12">
        <x:v>0.8333333333333331</x:v>
      </x:c>
      <x:c r="V2169" s="12">
        <x:v>2500</x:v>
      </x:c>
      <x:c r="W2169" s="12">
        <x:f>NA()</x:f>
      </x:c>
    </x:row>
    <x:row r="2170">
      <x:c r="A2170">
        <x:v>54848</x:v>
      </x:c>
      <x:c r="B2170" s="1">
        <x:v>45154.63817738005</x:v>
      </x:c>
      <x:c r="C2170" s="6">
        <x:v>108.39959256833333</x:v>
      </x:c>
      <x:c r="D2170" s="14" t="s">
        <x:v>94</x:v>
      </x:c>
      <x:c r="E2170" s="15">
        <x:v>45154.3618846154</x:v>
      </x:c>
      <x:c r="F2170" t="s">
        <x:v>99</x:v>
      </x:c>
      <x:c r="G2170" s="6">
        <x:v>623.6628666705404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19.635</x:v>
      </x:c>
      <x:c r="S2170" s="8">
        <x:v>2898.9407976534017</x:v>
      </x:c>
      <x:c r="T2170" s="12">
        <x:v>51946.48882396062</x:v>
      </x:c>
      <x:c r="U2170" s="12">
        <x:v>0.8333333333333331</x:v>
      </x:c>
      <x:c r="V2170" s="12">
        <x:v>2500</x:v>
      </x:c>
      <x:c r="W2170" s="12">
        <x:f>NA()</x:f>
      </x:c>
    </x:row>
    <x:row r="2171">
      <x:c r="A2171">
        <x:v>54860</x:v>
      </x:c>
      <x:c r="B2171" s="1">
        <x:v>45154.63821193922</x:v>
      </x:c>
      <x:c r="C2171" s="6">
        <x:v>108.44935776833333</x:v>
      </x:c>
      <x:c r="D2171" s="14" t="s">
        <x:v>94</x:v>
      </x:c>
      <x:c r="E2171" s="15">
        <x:v>45154.3618846154</x:v>
      </x:c>
      <x:c r="F2171" t="s">
        <x:v>99</x:v>
      </x:c>
      <x:c r="G2171" s="6">
        <x:v>611.5484080647667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19.795</x:v>
      </x:c>
      <x:c r="S2171" s="8">
        <x:v>2892.2568449690175</x:v>
      </x:c>
      <x:c r="T2171" s="12">
        <x:v>51955.07152116975</x:v>
      </x:c>
      <x:c r="U2171" s="12">
        <x:v>0.8333333333333331</x:v>
      </x:c>
      <x:c r="V2171" s="12">
        <x:v>2500</x:v>
      </x:c>
      <x:c r="W2171" s="12">
        <x:f>NA()</x:f>
      </x:c>
    </x:row>
    <x:row r="2172">
      <x:c r="A2172">
        <x:v>54872</x:v>
      </x:c>
      <x:c r="B2172" s="1">
        <x:v>45154.638246637536</x:v>
      </x:c>
      <x:c r="C2172" s="6">
        <x:v>108.49932333833334</x:v>
      </x:c>
      <x:c r="D2172" s="14" t="s">
        <x:v>94</x:v>
      </x:c>
      <x:c r="E2172" s="15">
        <x:v>45154.3618846154</x:v>
      </x:c>
      <x:c r="F2172" t="s">
        <x:v>99</x:v>
      </x:c>
      <x:c r="G2172" s="6">
        <x:v>620.983345687923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19.663</x:v>
      </x:c>
      <x:c r="S2172" s="8">
        <x:v>2889.8463637937543</x:v>
      </x:c>
      <x:c r="T2172" s="12">
        <x:v>51944.99369331335</x:v>
      </x:c>
      <x:c r="U2172" s="12">
        <x:v>0.8333333333333331</x:v>
      </x:c>
      <x:c r="V2172" s="12">
        <x:v>2500</x:v>
      </x:c>
      <x:c r="W2172" s="12">
        <x:f>NA()</x:f>
      </x:c>
    </x:row>
    <x:row r="2173">
      <x:c r="A2173">
        <x:v>54884</x:v>
      </x:c>
      <x:c r="B2173" s="1">
        <x:v>45154.63828129417</x:v>
      </x:c>
      <x:c r="C2173" s="6">
        <x:v>108.54922889166667</x:v>
      </x:c>
      <x:c r="D2173" s="14" t="s">
        <x:v>94</x:v>
      </x:c>
      <x:c r="E2173" s="15">
        <x:v>45154.3618846154</x:v>
      </x:c>
      <x:c r="F2173" t="s">
        <x:v>99</x:v>
      </x:c>
      <x:c r="G2173" s="6">
        <x:v>626.5015304093599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19.582</x:v>
      </x:c>
      <x:c r="S2173" s="8">
        <x:v>2892.2523408491697</x:v>
      </x:c>
      <x:c r="T2173" s="12">
        <x:v>51954.687723257775</x:v>
      </x:c>
      <x:c r="U2173" s="12">
        <x:v>0.8333333333333331</x:v>
      </x:c>
      <x:c r="V2173" s="12">
        <x:v>2500</x:v>
      </x:c>
      <x:c r="W2173" s="12">
        <x:f>NA()</x:f>
      </x:c>
    </x:row>
    <x:row r="2174">
      <x:c r="A2174">
        <x:v>54896</x:v>
      </x:c>
      <x:c r="B2174" s="1">
        <x:v>45154.6383164469</x:v>
      </x:c>
      <x:c r="C2174" s="6">
        <x:v>108.599848825</x:v>
      </x:c>
      <x:c r="D2174" s="14" t="s">
        <x:v>94</x:v>
      </x:c>
      <x:c r="E2174" s="15">
        <x:v>45154.3618846154</x:v>
      </x:c>
      <x:c r="F2174" t="s">
        <x:v>99</x:v>
      </x:c>
      <x:c r="G2174" s="6">
        <x:v>625.4589127350887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19.608</x:v>
      </x:c>
      <x:c r="S2174" s="8">
        <x:v>2897.2102494085334</x:v>
      </x:c>
      <x:c r="T2174" s="12">
        <x:v>51958.32712440929</x:v>
      </x:c>
      <x:c r="U2174" s="12">
        <x:v>0.8333333333333331</x:v>
      </x:c>
      <x:c r="V2174" s="12">
        <x:v>2500</x:v>
      </x:c>
      <x:c r="W2174" s="12">
        <x:f>NA()</x:f>
      </x:c>
    </x:row>
    <x:row r="2175">
      <x:c r="A2175">
        <x:v>54908</x:v>
      </x:c>
      <x:c r="B2175" s="1">
        <x:v>45154.63835095494</x:v>
      </x:c>
      <x:c r="C2175" s="6">
        <x:v>108.64954041</x:v>
      </x:c>
      <x:c r="D2175" s="14" t="s">
        <x:v>94</x:v>
      </x:c>
      <x:c r="E2175" s="15">
        <x:v>45154.3618846154</x:v>
      </x:c>
      <x:c r="F2175" t="s">
        <x:v>99</x:v>
      </x:c>
      <x:c r="G2175" s="6">
        <x:v>626.4765019791147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19.59</x:v>
      </x:c>
      <x:c r="S2175" s="8">
        <x:v>2894.874613278159</x:v>
      </x:c>
      <x:c r="T2175" s="12">
        <x:v>51956.1316256512</x:v>
      </x:c>
      <x:c r="U2175" s="12">
        <x:v>0.8333333333333331</x:v>
      </x:c>
      <x:c r="V2175" s="12">
        <x:v>2500</x:v>
      </x:c>
      <x:c r="W2175" s="12">
        <x:f>NA()</x:f>
      </x:c>
    </x:row>
    <x:row r="2176">
      <x:c r="A2176">
        <x:v>54920</x:v>
      </x:c>
      <x:c r="B2176" s="1">
        <x:v>45154.63838547668</x:v>
      </x:c>
      <x:c r="C2176" s="6">
        <x:v>108.69925171333334</x:v>
      </x:c>
      <x:c r="D2176" s="14" t="s">
        <x:v>94</x:v>
      </x:c>
      <x:c r="E2176" s="15">
        <x:v>45154.3618846154</x:v>
      </x:c>
      <x:c r="F2176" t="s">
        <x:v>99</x:v>
      </x:c>
      <x:c r="G2176" s="6">
        <x:v>632.2594757521484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19.51</x:v>
      </x:c>
      <x:c r="S2176" s="8">
        <x:v>2888.8336993566813</x:v>
      </x:c>
      <x:c r="T2176" s="12">
        <x:v>51951.76941110973</x:v>
      </x:c>
      <x:c r="U2176" s="12">
        <x:v>0.8333333333333331</x:v>
      </x:c>
      <x:c r="V2176" s="12">
        <x:v>2500</x:v>
      </x:c>
      <x:c r="W2176" s="12">
        <x:f>NA()</x:f>
      </x:c>
    </x:row>
    <x:row r="2177">
      <x:c r="A2177">
        <x:v>54932</x:v>
      </x:c>
      <x:c r="B2177" s="1">
        <x:v>45154.638420562915</x:v>
      </x:c>
      <x:c r="C2177" s="6">
        <x:v>108.74977588333333</x:v>
      </x:c>
      <x:c r="D2177" s="14" t="s">
        <x:v>94</x:v>
      </x:c>
      <x:c r="E2177" s="15">
        <x:v>45154.3618846154</x:v>
      </x:c>
      <x:c r="F2177" t="s">
        <x:v>99</x:v>
      </x:c>
      <x:c r="G2177" s="6">
        <x:v>620.6278964245167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19.668</x:v>
      </x:c>
      <x:c r="S2177" s="8">
        <x:v>2892.8388894052664</x:v>
      </x:c>
      <x:c r="T2177" s="12">
        <x:v>51946.00833409908</x:v>
      </x:c>
      <x:c r="U2177" s="12">
        <x:v>0.8333333333333331</x:v>
      </x:c>
      <x:c r="V2177" s="12">
        <x:v>2500</x:v>
      </x:c>
      <x:c r="W2177" s="12">
        <x:f>NA()</x:f>
      </x:c>
    </x:row>
    <x:row r="2178">
      <x:c r="A2178">
        <x:v>54944</x:v>
      </x:c>
      <x:c r="B2178" s="1">
        <x:v>45154.63845517573</x:v>
      </x:c>
      <x:c r="C2178" s="6">
        <x:v>108.799618335</x:v>
      </x:c>
      <x:c r="D2178" s="14" t="s">
        <x:v>94</x:v>
      </x:c>
      <x:c r="E2178" s="15">
        <x:v>45154.3618846154</x:v>
      </x:c>
      <x:c r="F2178" t="s">
        <x:v>99</x:v>
      </x:c>
      <x:c r="G2178" s="6">
        <x:v>626.9142226589482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19.582</x:v>
      </x:c>
      <x:c r="S2178" s="8">
        <x:v>2892.3618849012546</x:v>
      </x:c>
      <x:c r="T2178" s="12">
        <x:v>51952.10004227922</x:v>
      </x:c>
      <x:c r="U2178" s="12">
        <x:v>0.8333333333333331</x:v>
      </x:c>
      <x:c r="V2178" s="12">
        <x:v>2500</x:v>
      </x:c>
      <x:c r="W2178" s="12">
        <x:f>NA()</x:f>
      </x:c>
    </x:row>
    <x:row r="2179">
      <x:c r="A2179">
        <x:v>54956</x:v>
      </x:c>
      <x:c r="B2179" s="1">
        <x:v>45154.63848974953</x:v>
      </x:c>
      <x:c r="C2179" s="6">
        <x:v>108.84940460333333</x:v>
      </x:c>
      <x:c r="D2179" s="14" t="s">
        <x:v>94</x:v>
      </x:c>
      <x:c r="E2179" s="15">
        <x:v>45154.3618846154</x:v>
      </x:c>
      <x:c r="F2179" t="s">
        <x:v>99</x:v>
      </x:c>
      <x:c r="G2179" s="6">
        <x:v>624.4922980149511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19.61</x:v>
      </x:c>
      <x:c r="S2179" s="8">
        <x:v>2890.284758867068</x:v>
      </x:c>
      <x:c r="T2179" s="12">
        <x:v>51956.91438144824</x:v>
      </x:c>
      <x:c r="U2179" s="12">
        <x:v>0.8333333333333331</x:v>
      </x:c>
      <x:c r="V2179" s="12">
        <x:v>2500</x:v>
      </x:c>
      <x:c r="W2179" s="12">
        <x:f>NA()</x:f>
      </x:c>
    </x:row>
    <x:row r="2180">
      <x:c r="A2180">
        <x:v>54968</x:v>
      </x:c>
      <x:c r="B2180" s="1">
        <x:v>45154.63852487941</x:v>
      </x:c>
      <x:c r="C2180" s="6">
        <x:v>108.89999163333333</x:v>
      </x:c>
      <x:c r="D2180" s="14" t="s">
        <x:v>94</x:v>
      </x:c>
      <x:c r="E2180" s="15">
        <x:v>45154.3618846154</x:v>
      </x:c>
      <x:c r="F2180" t="s">
        <x:v>99</x:v>
      </x:c>
      <x:c r="G2180" s="6">
        <x:v>629.077173124289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19.552</x:v>
      </x:c>
      <x:c r="S2180" s="8">
        <x:v>2891.5028461480847</x:v>
      </x:c>
      <x:c r="T2180" s="12">
        <x:v>51953.23556908132</x:v>
      </x:c>
      <x:c r="U2180" s="12">
        <x:v>0.8333333333333331</x:v>
      </x:c>
      <x:c r="V2180" s="12">
        <x:v>2500</x:v>
      </x:c>
      <x:c r="W2180" s="12">
        <x:f>NA()</x:f>
      </x:c>
    </x:row>
    <x:row r="2181">
      <x:c r="A2181">
        <x:v>54980</x:v>
      </x:c>
      <x:c r="B2181" s="1">
        <x:v>45154.63855940032</x:v>
      </x:c>
      <x:c r="C2181" s="6">
        <x:v>108.94970175833333</x:v>
      </x:c>
      <x:c r="D2181" s="14" t="s">
        <x:v>94</x:v>
      </x:c>
      <x:c r="E2181" s="15">
        <x:v>45154.3618846154</x:v>
      </x:c>
      <x:c r="F2181" t="s">
        <x:v>99</x:v>
      </x:c>
      <x:c r="G2181" s="6">
        <x:v>622.4317218271714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19.635</x:v>
      </x:c>
      <x:c r="S2181" s="8">
        <x:v>2889.67162949303</x:v>
      </x:c>
      <x:c r="T2181" s="12">
        <x:v>51951.21319172966</x:v>
      </x:c>
      <x:c r="U2181" s="12">
        <x:v>0.8333333333333331</x:v>
      </x:c>
      <x:c r="V2181" s="12">
        <x:v>2500</x:v>
      </x:c>
      <x:c r="W2181" s="12">
        <x:f>NA()</x:f>
      </x:c>
    </x:row>
    <x:row r="2182">
      <x:c r="A2182">
        <x:v>54993</x:v>
      </x:c>
      <x:c r="B2182" s="1">
        <x:v>45154.638593952295</x:v>
      </x:c>
      <x:c r="C2182" s="6">
        <x:v>108.99945659166667</x:v>
      </x:c>
      <x:c r="D2182" s="14" t="s">
        <x:v>94</x:v>
      </x:c>
      <x:c r="E2182" s="15">
        <x:v>45154.3618846154</x:v>
      </x:c>
      <x:c r="F2182" t="s">
        <x:v>99</x:v>
      </x:c>
      <x:c r="G2182" s="6">
        <x:v>625.8736901470402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19.585</x:v>
      </x:c>
      <x:c r="S2182" s="8">
        <x:v>2882.27355019351</x:v>
      </x:c>
      <x:c r="T2182" s="12">
        <x:v>51953.727704585304</x:v>
      </x:c>
      <x:c r="U2182" s="12">
        <x:v>0.8333333333333331</x:v>
      </x:c>
      <x:c r="V2182" s="12">
        <x:v>2500</x:v>
      </x:c>
      <x:c r="W2182" s="12">
        <x:f>NA()</x:f>
      </x:c>
    </x:row>
    <x:row r="2183">
      <x:c r="A2183">
        <x:v>55001</x:v>
      </x:c>
      <x:c r="B2183" s="1">
        <x:v>45154.638629046174</x:v>
      </x:c>
      <x:c r="C2183" s="6">
        <x:v>109.04999178333334</x:v>
      </x:c>
      <x:c r="D2183" s="14" t="s">
        <x:v>94</x:v>
      </x:c>
      <x:c r="E2183" s="15">
        <x:v>45154.3618846154</x:v>
      </x:c>
      <x:c r="F2183" t="s">
        <x:v>99</x:v>
      </x:c>
      <x:c r="G2183" s="6">
        <x:v>621.4932671450875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19.652</x:v>
      </x:c>
      <x:c r="S2183" s="8">
        <x:v>2883.7704595367222</x:v>
      </x:c>
      <x:c r="T2183" s="12">
        <x:v>51957.86789171255</x:v>
      </x:c>
      <x:c r="U2183" s="12">
        <x:v>0.8333333333333331</x:v>
      </x:c>
      <x:c r="V2183" s="12">
        <x:v>2500</x:v>
      </x:c>
      <x:c r="W2183" s="12">
        <x:f>NA()</x:f>
      </x:c>
    </x:row>
    <x:row r="2184">
      <x:c r="A2184">
        <x:v>55015</x:v>
      </x:c>
      <x:c r="B2184" s="1">
        <x:v>45154.638663560065</x:v>
      </x:c>
      <x:c r="C2184" s="6">
        <x:v>109.09969177666666</x:v>
      </x:c>
      <x:c r="D2184" s="14" t="s">
        <x:v>94</x:v>
      </x:c>
      <x:c r="E2184" s="15">
        <x:v>45154.3618846154</x:v>
      </x:c>
      <x:c r="F2184" t="s">
        <x:v>99</x:v>
      </x:c>
      <x:c r="G2184" s="6">
        <x:v>630.2672153501463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19.526</x:v>
      </x:c>
      <x:c r="S2184" s="8">
        <x:v>2887.4527927511326</x:v>
      </x:c>
      <x:c r="T2184" s="12">
        <x:v>51956.32945399119</x:v>
      </x:c>
      <x:c r="U2184" s="12">
        <x:v>0.8333333333333331</x:v>
      </x:c>
      <x:c r="V2184" s="12">
        <x:v>2500</x:v>
      </x:c>
      <x:c r="W2184" s="12">
        <x:f>NA()</x:f>
      </x:c>
    </x:row>
    <x:row r="2185">
      <x:c r="A2185">
        <x:v>55028</x:v>
      </x:c>
      <x:c r="B2185" s="1">
        <x:v>45154.63869808549</x:v>
      </x:c>
      <x:c r="C2185" s="6">
        <x:v>109.14940839666667</x:v>
      </x:c>
      <x:c r="D2185" s="14" t="s">
        <x:v>94</x:v>
      </x:c>
      <x:c r="E2185" s="15">
        <x:v>45154.3618846154</x:v>
      </x:c>
      <x:c r="F2185" t="s">
        <x:v>99</x:v>
      </x:c>
      <x:c r="G2185" s="6">
        <x:v>630.1947814199407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19.527</x:v>
      </x:c>
      <x:c r="S2185" s="8">
        <x:v>2886.747825281328</x:v>
      </x:c>
      <x:c r="T2185" s="12">
        <x:v>51953.552714157675</x:v>
      </x:c>
      <x:c r="U2185" s="12">
        <x:v>0.8333333333333331</x:v>
      </x:c>
      <x:c r="V2185" s="12">
        <x:v>2500</x:v>
      </x:c>
      <x:c r="W2185" s="12">
        <x:f>NA()</x:f>
      </x:c>
    </x:row>
    <x:row r="2186">
      <x:c r="A2186">
        <x:v>55040</x:v>
      </x:c>
      <x:c r="B2186" s="1">
        <x:v>45154.63873323426</x:v>
      </x:c>
      <x:c r="C2186" s="6">
        <x:v>109.200022625</x:v>
      </x:c>
      <x:c r="D2186" s="14" t="s">
        <x:v>94</x:v>
      </x:c>
      <x:c r="E2186" s="15">
        <x:v>45154.3618846154</x:v>
      </x:c>
      <x:c r="F2186" t="s">
        <x:v>99</x:v>
      </x:c>
      <x:c r="G2186" s="6">
        <x:v>626.567143323792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19.583</x:v>
      </x:c>
      <x:c r="S2186" s="8">
        <x:v>2884.508472538827</x:v>
      </x:c>
      <x:c r="T2186" s="12">
        <x:v>51953.67184542909</x:v>
      </x:c>
      <x:c r="U2186" s="12">
        <x:v>0.8333333333333331</x:v>
      </x:c>
      <x:c r="V2186" s="12">
        <x:v>2500</x:v>
      </x:c>
      <x:c r="W2186" s="12">
        <x:f>NA()</x:f>
      </x:c>
    </x:row>
    <x:row r="2187">
      <x:c r="A2187">
        <x:v>55052</x:v>
      </x:c>
      <x:c r="B2187" s="1">
        <x:v>45154.63876776866</x:v>
      </x:c>
      <x:c r="C2187" s="6">
        <x:v>109.249752155</x:v>
      </x:c>
      <x:c r="D2187" s="14" t="s">
        <x:v>94</x:v>
      </x:c>
      <x:c r="E2187" s="15">
        <x:v>45154.3618846154</x:v>
      </x:c>
      <x:c r="F2187" t="s">
        <x:v>99</x:v>
      </x:c>
      <x:c r="G2187" s="6">
        <x:v>627.2867019360053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19.573</x:v>
      </x:c>
      <x:c r="S2187" s="8">
        <x:v>2888.2341377308853</x:v>
      </x:c>
      <x:c r="T2187" s="12">
        <x:v>51952.751565192135</x:v>
      </x:c>
      <x:c r="U2187" s="12">
        <x:v>0.8333333333333331</x:v>
      </x:c>
      <x:c r="V2187" s="12">
        <x:v>2500</x:v>
      </x:c>
      <x:c r="W2187" s="12">
        <x:f>NA()</x:f>
      </x:c>
    </x:row>
    <x:row r="2188">
      <x:c r="A2188">
        <x:v>55064</x:v>
      </x:c>
      <x:c r="B2188" s="1">
        <x:v>45154.638802374924</x:v>
      </x:c>
      <x:c r="C2188" s="6">
        <x:v>109.29958518666666</x:v>
      </x:c>
      <x:c r="D2188" s="14" t="s">
        <x:v>94</x:v>
      </x:c>
      <x:c r="E2188" s="15">
        <x:v>45154.3618846154</x:v>
      </x:c>
      <x:c r="F2188" t="s">
        <x:v>99</x:v>
      </x:c>
      <x:c r="G2188" s="6">
        <x:v>622.1046756640166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19.653</x:v>
      </x:c>
      <x:c r="S2188" s="8">
        <x:v>2887.5905783987173</x:v>
      </x:c>
      <x:c r="T2188" s="12">
        <x:v>51955.64489847611</x:v>
      </x:c>
      <x:c r="U2188" s="12">
        <x:v>0.8333333333333331</x:v>
      </x:c>
      <x:c r="V2188" s="12">
        <x:v>2500</x:v>
      </x:c>
      <x:c r="W2188" s="12">
        <x:f>NA()</x:f>
      </x:c>
    </x:row>
    <x:row r="2189">
      <x:c r="A2189">
        <x:v>55076</x:v>
      </x:c>
      <x:c r="B2189" s="1">
        <x:v>45154.6388368973</x:v>
      </x:c>
      <x:c r="C2189" s="6">
        <x:v>109.34929739666667</x:v>
      </x:c>
      <x:c r="D2189" s="14" t="s">
        <x:v>94</x:v>
      </x:c>
      <x:c r="E2189" s="15">
        <x:v>45154.3618846154</x:v>
      </x:c>
      <x:c r="F2189" t="s">
        <x:v>99</x:v>
      </x:c>
      <x:c r="G2189" s="6">
        <x:v>624.4556975679166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19.622</x:v>
      </x:c>
      <x:c r="S2189" s="8">
        <x:v>2882.0110333290672</x:v>
      </x:c>
      <x:c r="T2189" s="12">
        <x:v>51948.786873416975</x:v>
      </x:c>
      <x:c r="U2189" s="12">
        <x:v>0.8333333333333331</x:v>
      </x:c>
      <x:c r="V2189" s="12">
        <x:v>2500</x:v>
      </x:c>
      <x:c r="W2189" s="12">
        <x:f>NA()</x:f>
      </x:c>
    </x:row>
    <x:row r="2190">
      <x:c r="A2190">
        <x:v>55088</x:v>
      </x:c>
      <x:c r="B2190" s="1">
        <x:v>45154.6388720319</x:v>
      </x:c>
      <x:c r="C2190" s="6">
        <x:v>109.399891225</x:v>
      </x:c>
      <x:c r="D2190" s="14" t="s">
        <x:v>94</x:v>
      </x:c>
      <x:c r="E2190" s="15">
        <x:v>45154.3618846154</x:v>
      </x:c>
      <x:c r="F2190" t="s">
        <x:v>99</x:v>
      </x:c>
      <x:c r="G2190" s="6">
        <x:v>626.5015304093599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19.582</x:v>
      </x:c>
      <x:c r="S2190" s="8">
        <x:v>2886.0757478176815</x:v>
      </x:c>
      <x:c r="T2190" s="12">
        <x:v>51954.51375245578</x:v>
      </x:c>
      <x:c r="U2190" s="12">
        <x:v>0.8333333333333331</x:v>
      </x:c>
      <x:c r="V2190" s="12">
        <x:v>2500</x:v>
      </x:c>
      <x:c r="W2190" s="12">
        <x:f>NA()</x:f>
      </x:c>
    </x:row>
    <x:row r="2191">
      <x:c r="A2191">
        <x:v>55100</x:v>
      </x:c>
      <x:c r="B2191" s="1">
        <x:v>45154.6389065788</x:v>
      </x:c>
      <x:c r="C2191" s="6">
        <x:v>109.44963876333334</x:v>
      </x:c>
      <x:c r="D2191" s="14" t="s">
        <x:v>94</x:v>
      </x:c>
      <x:c r="E2191" s="15">
        <x:v>45154.3618846154</x:v>
      </x:c>
      <x:c r="F2191" t="s">
        <x:v>99</x:v>
      </x:c>
      <x:c r="G2191" s="6">
        <x:v>643.0648533232225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19.361</x:v>
      </x:c>
      <x:c r="S2191" s="8">
        <x:v>2886.5815828030245</x:v>
      </x:c>
      <x:c r="T2191" s="12">
        <x:v>51951.145934405635</x:v>
      </x:c>
      <x:c r="U2191" s="12">
        <x:v>0.8333333333333331</x:v>
      </x:c>
      <x:c r="V2191" s="12">
        <x:v>2500</x:v>
      </x:c>
      <x:c r="W2191" s="12">
        <x:f>NA()</x:f>
      </x:c>
    </x:row>
    <x:row r="2192">
      <x:c r="A2192">
        <x:v>55112</x:v>
      </x:c>
      <x:c r="B2192" s="1">
        <x:v>45154.63894105463</x:v>
      </x:c>
      <x:c r="C2192" s="6">
        <x:v>109.49928396</x:v>
      </x:c>
      <x:c r="D2192" s="14" t="s">
        <x:v>94</x:v>
      </x:c>
      <x:c r="E2192" s="15">
        <x:v>45154.3618846154</x:v>
      </x:c>
      <x:c r="F2192" t="s">
        <x:v>99</x:v>
      </x:c>
      <x:c r="G2192" s="6">
        <x:v>630.7351238301137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19.531</x:v>
      </x:c>
      <x:c r="S2192" s="8">
        <x:v>2880.7098403881982</x:v>
      </x:c>
      <x:c r="T2192" s="12">
        <x:v>51959.89100841672</x:v>
      </x:c>
      <x:c r="U2192" s="12">
        <x:v>0.8333333333333331</x:v>
      </x:c>
      <x:c r="V2192" s="12">
        <x:v>2500</x:v>
      </x:c>
      <x:c r="W2192" s="12">
        <x:f>NA()</x:f>
      </x:c>
    </x:row>
    <x:row r="2193">
      <x:c r="A2193">
        <x:v>55124</x:v>
      </x:c>
      <x:c r="B2193" s="1">
        <x:v>45154.63897619187</x:v>
      </x:c>
      <x:c r="C2193" s="6">
        <x:v>109.54988158333333</x:v>
      </x:c>
      <x:c r="D2193" s="14" t="s">
        <x:v>94</x:v>
      </x:c>
      <x:c r="E2193" s="15">
        <x:v>45154.3618846154</x:v>
      </x:c>
      <x:c r="F2193" t="s">
        <x:v>99</x:v>
      </x:c>
      <x:c r="G2193" s="6">
        <x:v>627.6999319976514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19.573</x:v>
      </x:c>
      <x:c r="S2193" s="8">
        <x:v>2882.3212631791275</x:v>
      </x:c>
      <x:c r="T2193" s="12">
        <x:v>51955.53815949154</x:v>
      </x:c>
      <x:c r="U2193" s="12">
        <x:v>0.8333333333333331</x:v>
      </x:c>
      <x:c r="V2193" s="12">
        <x:v>2500</x:v>
      </x:c>
      <x:c r="W2193" s="12">
        <x:f>NA()</x:f>
      </x:c>
    </x:row>
    <x:row r="2194">
      <x:c r="A2194">
        <x:v>55136</x:v>
      </x:c>
      <x:c r="B2194" s="1">
        <x:v>45154.63901068627</x:v>
      </x:c>
      <x:c r="C2194" s="6">
        <x:v>109.59955351166667</x:v>
      </x:c>
      <x:c r="D2194" s="14" t="s">
        <x:v>94</x:v>
      </x:c>
      <x:c r="E2194" s="15">
        <x:v>45154.3618846154</x:v>
      </x:c>
      <x:c r="F2194" t="s">
        <x:v>99</x:v>
      </x:c>
      <x:c r="G2194" s="6">
        <x:v>630.2280092884367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19.538</x:v>
      </x:c>
      <x:c r="S2194" s="8">
        <x:v>2882.7525292729706</x:v>
      </x:c>
      <x:c r="T2194" s="12">
        <x:v>51963.11171265429</x:v>
      </x:c>
      <x:c r="U2194" s="12">
        <x:v>0.8333333333333331</x:v>
      </x:c>
      <x:c r="V2194" s="12">
        <x:v>2500</x:v>
      </x:c>
      <x:c r="W2194" s="12">
        <x:f>NA()</x:f>
      </x:c>
    </x:row>
    <x:row r="2195">
      <x:c r="A2195">
        <x:v>55148</x:v>
      </x:c>
      <x:c r="B2195" s="1">
        <x:v>45154.63904543512</x:v>
      </x:c>
      <x:c r="C2195" s="6">
        <x:v>109.64959186</x:v>
      </x:c>
      <x:c r="D2195" s="14" t="s">
        <x:v>94</x:v>
      </x:c>
      <x:c r="E2195" s="15">
        <x:v>45154.3618846154</x:v>
      </x:c>
      <x:c r="F2195" t="s">
        <x:v>99</x:v>
      </x:c>
      <x:c r="G2195" s="6">
        <x:v>625.3277124253201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19.606</x:v>
      </x:c>
      <x:c r="S2195" s="8">
        <x:v>2879.37884586061</x:v>
      </x:c>
      <x:c r="T2195" s="12">
        <x:v>51952.824675637465</x:v>
      </x:c>
      <x:c r="U2195" s="12">
        <x:v>0.8333333333333331</x:v>
      </x:c>
      <x:c r="V2195" s="12">
        <x:v>2500</x:v>
      </x:c>
      <x:c r="W2195" s="12">
        <x:f>NA()</x:f>
      </x:c>
    </x:row>
    <x:row r="2196">
      <x:c r="A2196">
        <x:v>55160</x:v>
      </x:c>
      <x:c r="B2196" s="1">
        <x:v>45154.639079995104</x:v>
      </x:c>
      <x:c r="C2196" s="6">
        <x:v>109.699358235</x:v>
      </x:c>
      <x:c r="D2196" s="14" t="s">
        <x:v>94</x:v>
      </x:c>
      <x:c r="E2196" s="15">
        <x:v>45154.3618846154</x:v>
      </x:c>
      <x:c r="F2196" t="s">
        <x:v>99</x:v>
      </x:c>
      <x:c r="G2196" s="6">
        <x:v>630.7481813928857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19.527</x:v>
      </x:c>
      <x:c r="S2196" s="8">
        <x:v>2882.772138281221</x:v>
      </x:c>
      <x:c r="T2196" s="12">
        <x:v>51951.15150509773</x:v>
      </x:c>
      <x:c r="U2196" s="12">
        <x:v>0.8333333333333331</x:v>
      </x:c>
      <x:c r="V2196" s="12">
        <x:v>2500</x:v>
      </x:c>
      <x:c r="W2196" s="12">
        <x:f>NA()</x:f>
      </x:c>
    </x:row>
    <x:row r="2197">
      <x:c r="A2197">
        <x:v>55172</x:v>
      </x:c>
      <x:c r="B2197" s="1">
        <x:v>45154.63911463643</x:v>
      </x:c>
      <x:c r="C2197" s="6">
        <x:v>109.74924174833333</x:v>
      </x:c>
      <x:c r="D2197" s="14" t="s">
        <x:v>94</x:v>
      </x:c>
      <x:c r="E2197" s="15">
        <x:v>45154.3618846154</x:v>
      </x:c>
      <x:c r="F2197" t="s">
        <x:v>99</x:v>
      </x:c>
      <x:c r="G2197" s="6">
        <x:v>629.3004112559122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19.547</x:v>
      </x:c>
      <x:c r="S2197" s="8">
        <x:v>2880.2184991949134</x:v>
      </x:c>
      <x:c r="T2197" s="12">
        <x:v>51953.07151583608</x:v>
      </x:c>
      <x:c r="U2197" s="12">
        <x:v>0.8333333333333331</x:v>
      </x:c>
      <x:c r="V2197" s="12">
        <x:v>2500</x:v>
      </x:c>
      <x:c r="W2197" s="12">
        <x:f>NA()</x:f>
      </x:c>
    </x:row>
    <x:row r="2198">
      <x:c r="A2198">
        <x:v>55184</x:v>
      </x:c>
      <x:c r="B2198" s="1">
        <x:v>45154.6391497053</x:v>
      </x:c>
      <x:c r="C2198" s="6">
        <x:v>109.79974091</x:v>
      </x:c>
      <x:c r="D2198" s="14" t="s">
        <x:v>94</x:v>
      </x:c>
      <x:c r="E2198" s="15">
        <x:v>45154.3618846154</x:v>
      </x:c>
      <x:c r="F2198" t="s">
        <x:v>99</x:v>
      </x:c>
      <x:c r="G2198" s="6">
        <x:v>623.3295619637172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19.632</x:v>
      </x:c>
      <x:c r="S2198" s="8">
        <x:v>2882.003810266518</x:v>
      </x:c>
      <x:c r="T2198" s="12">
        <x:v>51951.10042401784</x:v>
      </x:c>
      <x:c r="U2198" s="12">
        <x:v>0.8333333333333331</x:v>
      </x:c>
      <x:c r="V2198" s="12">
        <x:v>2500</x:v>
      </x:c>
      <x:c r="W2198" s="12">
        <x:f>NA()</x:f>
      </x:c>
    </x:row>
    <x:row r="2199">
      <x:c r="A2199">
        <x:v>55196</x:v>
      </x:c>
      <x:c r="B2199" s="1">
        <x:v>45154.639184223466</x:v>
      </x:c>
      <x:c r="C2199" s="6">
        <x:v>109.849447075</x:v>
      </x:c>
      <x:c r="D2199" s="14" t="s">
        <x:v>94</x:v>
      </x:c>
      <x:c r="E2199" s="15">
        <x:v>45154.3618846154</x:v>
      </x:c>
      <x:c r="F2199" t="s">
        <x:v>99</x:v>
      </x:c>
      <x:c r="G2199" s="6">
        <x:v>631.8366928846799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19.512</x:v>
      </x:c>
      <x:c r="S2199" s="8">
        <x:v>2882.2764400528436</x:v>
      </x:c>
      <x:c r="T2199" s="12">
        <x:v>51956.84517258352</x:v>
      </x:c>
      <x:c r="U2199" s="12">
        <x:v>0.8333333333333331</x:v>
      </x:c>
      <x:c r="V2199" s="12">
        <x:v>2500</x:v>
      </x:c>
      <x:c r="W2199" s="12">
        <x:f>NA()</x:f>
      </x:c>
    </x:row>
    <x:row r="2200">
      <x:c r="A2200">
        <x:v>55208</x:v>
      </x:c>
      <x:c r="B2200" s="1">
        <x:v>45154.639218890596</x:v>
      </x:c>
      <x:c r="C2200" s="6">
        <x:v>109.899367745</x:v>
      </x:c>
      <x:c r="D2200" s="14" t="s">
        <x:v>94</x:v>
      </x:c>
      <x:c r="E2200" s="15">
        <x:v>45154.3618846154</x:v>
      </x:c>
      <x:c r="F2200" t="s">
        <x:v>99</x:v>
      </x:c>
      <x:c r="G2200" s="6">
        <x:v>629.7213951904577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19.545</x:v>
      </x:c>
      <x:c r="S2200" s="8">
        <x:v>2880.5990165119906</x:v>
      </x:c>
      <x:c r="T2200" s="12">
        <x:v>51945.53826276103</x:v>
      </x:c>
      <x:c r="U2200" s="12">
        <x:v>0.8333333333333331</x:v>
      </x:c>
      <x:c r="V2200" s="12">
        <x:v>2500</x:v>
      </x:c>
      <x:c r="W2200" s="12">
        <x:f>NA()</x:f>
      </x:c>
    </x:row>
    <x:row r="2201">
      <x:c r="A2201">
        <x:v>55220</x:v>
      </x:c>
      <x:c r="B2201" s="1">
        <x:v>45154.63925354625</x:v>
      </x:c>
      <x:c r="C2201" s="6">
        <x:v>109.94927188333334</x:v>
      </x:c>
      <x:c r="D2201" s="14" t="s">
        <x:v>94</x:v>
      </x:c>
      <x:c r="E2201" s="15">
        <x:v>45154.3618846154</x:v>
      </x:c>
      <x:c r="F2201" t="s">
        <x:v>99</x:v>
      </x:c>
      <x:c r="G2201" s="6">
        <x:v>628.7096660766083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19.559</x:v>
      </x:c>
      <x:c r="S2201" s="8">
        <x:v>2881.2816547953735</x:v>
      </x:c>
      <x:c r="T2201" s="12">
        <x:v>51955.78853454422</x:v>
      </x:c>
      <x:c r="U2201" s="12">
        <x:v>0.8333333333333331</x:v>
      </x:c>
      <x:c r="V2201" s="12">
        <x:v>2500</x:v>
      </x:c>
      <x:c r="W2201" s="12">
        <x:f>NA()</x:f>
      </x:c>
    </x:row>
    <x:row r="2202">
      <x:c r="A2202">
        <x:v>55232</x:v>
      </x:c>
      <x:c r="B2202" s="1">
        <x:v>45154.639288719176</x:v>
      </x:c>
      <x:c r="C2202" s="6">
        <x:v>109.99992090166667</x:v>
      </x:c>
      <x:c r="D2202" s="14" t="s">
        <x:v>94</x:v>
      </x:c>
      <x:c r="E2202" s="15">
        <x:v>45154.3618846154</x:v>
      </x:c>
      <x:c r="F2202" t="s">
        <x:v>99</x:v>
      </x:c>
      <x:c r="G2202" s="6">
        <x:v>624.7133786452656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19.605</x:v>
      </x:c>
      <x:c r="S2202" s="8">
        <x:v>2884.1777547839456</x:v>
      </x:c>
      <x:c r="T2202" s="12">
        <x:v>51952.355408457996</x:v>
      </x:c>
      <x:c r="U2202" s="12">
        <x:v>0.8333333333333331</x:v>
      </x:c>
      <x:c r="V2202" s="12">
        <x:v>2500</x:v>
      </x:c>
      <x:c r="W2202" s="12">
        <x:f>NA()</x:f>
      </x:c>
    </x:row>
    <x:row r="2203">
      <x:c r="A2203">
        <x:v>55244</x:v>
      </x:c>
      <x:c r="B2203" s="1">
        <x:v>45154.63932328362</x:v>
      </x:c>
      <x:c r="C2203" s="6">
        <x:v>110.049693705</x:v>
      </x:c>
      <x:c r="D2203" s="14" t="s">
        <x:v>94</x:v>
      </x:c>
      <x:c r="E2203" s="15">
        <x:v>45154.3618846154</x:v>
      </x:c>
      <x:c r="F2203" t="s">
        <x:v>99</x:v>
      </x:c>
      <x:c r="G2203" s="6">
        <x:v>629.1558587323201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19.549</x:v>
      </x:c>
      <x:c r="S2203" s="8">
        <x:v>2873.105841944367</x:v>
      </x:c>
      <x:c r="T2203" s="12">
        <x:v>51950.3199218537</x:v>
      </x:c>
      <x:c r="U2203" s="12">
        <x:v>0.8333333333333331</x:v>
      </x:c>
      <x:c r="V2203" s="12">
        <x:v>2500</x:v>
      </x:c>
      <x:c r="W2203" s="12">
        <x:f>NA()</x:f>
      </x:c>
    </x:row>
    <x:row r="2204">
      <x:c r="A2204">
        <x:v>55256</x:v>
      </x:c>
      <x:c r="B2204" s="1">
        <x:v>45154.639357763015</x:v>
      </x:c>
      <x:c r="C2204" s="6">
        <x:v>110.09934403166666</x:v>
      </x:c>
      <x:c r="D2204" s="14" t="s">
        <x:v>94</x:v>
      </x:c>
      <x:c r="E2204" s="15">
        <x:v>45154.3618846154</x:v>
      </x:c>
      <x:c r="F2204" t="s">
        <x:v>99</x:v>
      </x:c>
      <x:c r="G2204" s="6">
        <x:v>621.7068960605357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19.649</x:v>
      </x:c>
      <x:c r="S2204" s="8">
        <x:v>2878.2048019184986</x:v>
      </x:c>
      <x:c r="T2204" s="12">
        <x:v>51947.289497394726</x:v>
      </x:c>
      <x:c r="U2204" s="12">
        <x:v>0.8333333333333331</x:v>
      </x:c>
      <x:c r="V2204" s="12">
        <x:v>2500</x:v>
      </x:c>
      <x:c r="W2204" s="12">
        <x:f>NA()</x:f>
      </x:c>
    </x:row>
    <x:row r="2205">
      <x:c r="A2205">
        <x:v>55269</x:v>
      </x:c>
      <x:c r="B2205" s="1">
        <x:v>45154.639392918696</x:v>
      </x:c>
      <x:c r="C2205" s="6">
        <x:v>110.14996820333333</x:v>
      </x:c>
      <x:c r="D2205" s="14" t="s">
        <x:v>94</x:v>
      </x:c>
      <x:c r="E2205" s="15">
        <x:v>45154.3618846154</x:v>
      </x:c>
      <x:c r="F2205" t="s">
        <x:v>99</x:v>
      </x:c>
      <x:c r="G2205" s="6">
        <x:v>627.2867019360053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19.573</x:v>
      </x:c>
      <x:c r="S2205" s="8">
        <x:v>2874.179462307087</x:v>
      </x:c>
      <x:c r="T2205" s="12">
        <x:v>51953.74001731067</x:v>
      </x:c>
      <x:c r="U2205" s="12">
        <x:v>0.8333333333333331</x:v>
      </x:c>
      <x:c r="V2205" s="12">
        <x:v>2500</x:v>
      </x:c>
      <x:c r="W2205" s="12">
        <x:f>NA()</x:f>
      </x:c>
    </x:row>
    <x:row r="2206">
      <x:c r="A2206">
        <x:v>55277</x:v>
      </x:c>
      <x:c r="B2206" s="1">
        <x:v>45154.63942748887</x:v>
      </x:c>
      <x:c r="C2206" s="6">
        <x:v>110.19974926666667</x:v>
      </x:c>
      <x:c r="D2206" s="14" t="s">
        <x:v>94</x:v>
      </x:c>
      <x:c r="E2206" s="15">
        <x:v>45154.3618846154</x:v>
      </x:c>
      <x:c r="F2206" t="s">
        <x:v>99</x:v>
      </x:c>
      <x:c r="G2206" s="6">
        <x:v>632.4975857094457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19.501</x:v>
      </x:c>
      <x:c r="S2206" s="8">
        <x:v>2879.749908533123</x:v>
      </x:c>
      <x:c r="T2206" s="12">
        <x:v>51950.352037124554</x:v>
      </x:c>
      <x:c r="U2206" s="12">
        <x:v>0.8333333333333331</x:v>
      </x:c>
      <x:c r="V2206" s="12">
        <x:v>2500</x:v>
      </x:c>
      <x:c r="W2206" s="12">
        <x:f>NA()</x:f>
      </x:c>
    </x:row>
    <x:row r="2207">
      <x:c r="A2207">
        <x:v>55292</x:v>
      </x:c>
      <x:c r="B2207" s="1">
        <x:v>45154.63946204084</x:v>
      </x:c>
      <x:c r="C2207" s="6">
        <x:v>110.24950410166667</x:v>
      </x:c>
      <x:c r="D2207" s="14" t="s">
        <x:v>94</x:v>
      </x:c>
      <x:c r="E2207" s="15">
        <x:v>45154.3618846154</x:v>
      </x:c>
      <x:c r="F2207" t="s">
        <x:v>99</x:v>
      </x:c>
      <x:c r="G2207" s="6">
        <x:v>631.6188062325884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19.515</x:v>
      </x:c>
      <x:c r="S2207" s="8">
        <x:v>2875.9131921349085</x:v>
      </x:c>
      <x:c r="T2207" s="12">
        <x:v>51949.20072785068</x:v>
      </x:c>
      <x:c r="U2207" s="12">
        <x:v>0.8333333333333331</x:v>
      </x:c>
      <x:c r="V2207" s="12">
        <x:v>2500</x:v>
      </x:c>
      <x:c r="W2207" s="12">
        <x:f>NA()</x:f>
      </x:c>
    </x:row>
    <x:row r="2208">
      <x:c r="A2208">
        <x:v>55306</x:v>
      </x:c>
      <x:c r="B2208" s="1">
        <x:v>45154.63949667505</x:v>
      </x:c>
      <x:c r="C2208" s="6">
        <x:v>110.29937736666666</x:v>
      </x:c>
      <x:c r="D2208" s="14" t="s">
        <x:v>94</x:v>
      </x:c>
      <x:c r="E2208" s="15">
        <x:v>45154.3618846154</x:v>
      </x:c>
      <x:c r="F2208" t="s">
        <x:v>99</x:v>
      </x:c>
      <x:c r="G2208" s="6">
        <x:v>620.9599745654323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19.671</x:v>
      </x:c>
      <x:c r="S2208" s="8">
        <x:v>2879.2210484007837</x:v>
      </x:c>
      <x:c r="T2208" s="12">
        <x:v>51957.874386503856</x:v>
      </x:c>
      <x:c r="U2208" s="12">
        <x:v>0.8333333333333331</x:v>
      </x:c>
      <x:c r="V2208" s="12">
        <x:v>2500</x:v>
      </x:c>
      <x:c r="W2208" s="12">
        <x:f>NA()</x:f>
      </x:c>
    </x:row>
    <x:row r="2209">
      <x:c r="A2209">
        <x:v>55316</x:v>
      </x:c>
      <x:c r="B2209" s="1">
        <x:v>45154.639531302426</x:v>
      </x:c>
      <x:c r="C2209" s="6">
        <x:v>110.349240785</x:v>
      </x:c>
      <x:c r="D2209" s="14" t="s">
        <x:v>94</x:v>
      </x:c>
      <x:c r="E2209" s="15">
        <x:v>45154.3618846154</x:v>
      </x:c>
      <x:c r="F2209" t="s">
        <x:v>99</x:v>
      </x:c>
      <x:c r="G2209" s="6">
        <x:v>636.6536215017363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19.446</x:v>
      </x:c>
      <x:c r="S2209" s="8">
        <x:v>2875.0017753903417</x:v>
      </x:c>
      <x:c r="T2209" s="12">
        <x:v>51954.732861951925</x:v>
      </x:c>
      <x:c r="U2209" s="12">
        <x:v>0.8333333333333331</x:v>
      </x:c>
      <x:c r="V2209" s="12">
        <x:v>2500</x:v>
      </x:c>
      <x:c r="W2209" s="12">
        <x:f>NA()</x:f>
      </x:c>
    </x:row>
    <x:row r="2210">
      <x:c r="A2210">
        <x:v>55328</x:v>
      </x:c>
      <x:c r="B2210" s="1">
        <x:v>45154.639566464844</x:v>
      </x:c>
      <x:c r="C2210" s="6">
        <x:v>110.39987466333334</x:v>
      </x:c>
      <x:c r="D2210" s="14" t="s">
        <x:v>94</x:v>
      </x:c>
      <x:c r="E2210" s="15">
        <x:v>45154.3618846154</x:v>
      </x:c>
      <x:c r="F2210" t="s">
        <x:v>99</x:v>
      </x:c>
      <x:c r="G2210" s="6">
        <x:v>629.8790292518075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19.539</x:v>
      </x:c>
      <x:c r="S2210" s="8">
        <x:v>2874.6762183902633</x:v>
      </x:c>
      <x:c r="T2210" s="12">
        <x:v>51948.38299319381</x:v>
      </x:c>
      <x:c r="U2210" s="12">
        <x:v>0.8333333333333331</x:v>
      </x:c>
      <x:c r="V2210" s="12">
        <x:v>2500</x:v>
      </x:c>
      <x:c r="W2210" s="12">
        <x:f>NA()</x:f>
      </x:c>
    </x:row>
    <x:row r="2211">
      <x:c r="A2211">
        <x:v>55340</x:v>
      </x:c>
      <x:c r="B2211" s="1">
        <x:v>45154.63960102604</x:v>
      </x:c>
      <x:c r="C2211" s="6">
        <x:v>110.44964279166666</x:v>
      </x:c>
      <x:c r="D2211" s="14" t="s">
        <x:v>94</x:v>
      </x:c>
      <x:c r="E2211" s="15">
        <x:v>45154.3618846154</x:v>
      </x:c>
      <x:c r="F2211" t="s">
        <x:v>99</x:v>
      </x:c>
      <x:c r="G2211" s="6">
        <x:v>632.9869468586047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19.5</x:v>
      </x:c>
      <x:c r="S2211" s="8">
        <x:v>2870.514534031488</x:v>
      </x:c>
      <x:c r="T2211" s="12">
        <x:v>51949.22576561858</x:v>
      </x:c>
      <x:c r="U2211" s="12">
        <x:v>0.8333333333333331</x:v>
      </x:c>
      <x:c r="V2211" s="12">
        <x:v>2500</x:v>
      </x:c>
      <x:c r="W2211" s="12">
        <x:f>NA()</x:f>
      </x:c>
    </x:row>
    <x:row r="2212">
      <x:c r="A2212">
        <x:v>55352</x:v>
      </x:c>
      <x:c r="B2212" s="1">
        <x:v>45154.63963561511</x:v>
      </x:c>
      <x:c r="C2212" s="6">
        <x:v>110.49945105166667</x:v>
      </x:c>
      <x:c r="D2212" s="14" t="s">
        <x:v>94</x:v>
      </x:c>
      <x:c r="E2212" s="15">
        <x:v>45154.3618846154</x:v>
      </x:c>
      <x:c r="F2212" t="s">
        <x:v>99</x:v>
      </x:c>
      <x:c r="G2212" s="6">
        <x:v>630.9266798881396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19.536</x:v>
      </x:c>
      <x:c r="S2212" s="8">
        <x:v>2877.3952259564085</x:v>
      </x:c>
      <x:c r="T2212" s="12">
        <x:v>51953.02424173892</x:v>
      </x:c>
      <x:c r="U2212" s="12">
        <x:v>0.8333333333333331</x:v>
      </x:c>
      <x:c r="V2212" s="12">
        <x:v>2500</x:v>
      </x:c>
      <x:c r="W2212" s="12">
        <x:f>NA()</x:f>
      </x:c>
    </x:row>
    <x:row r="2213">
      <x:c r="A2213">
        <x:v>55364</x:v>
      </x:c>
      <x:c r="B2213" s="1">
        <x:v>45154.63967074203</x:v>
      </x:c>
      <x:c r="C2213" s="6">
        <x:v>110.55003380166667</x:v>
      </x:c>
      <x:c r="D2213" s="14" t="s">
        <x:v>94</x:v>
      </x:c>
      <x:c r="E2213" s="15">
        <x:v>45154.3618846154</x:v>
      </x:c>
      <x:c r="F2213" t="s">
        <x:v>99</x:v>
      </x:c>
      <x:c r="G2213" s="6">
        <x:v>632.8942696389745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19.507</x:v>
      </x:c>
      <x:c r="S2213" s="8">
        <x:v>2868.296323345904</x:v>
      </x:c>
      <x:c r="T2213" s="12">
        <x:v>51955.3357785043</x:v>
      </x:c>
      <x:c r="U2213" s="12">
        <x:v>0.8333333333333331</x:v>
      </x:c>
      <x:c r="V2213" s="12">
        <x:v>2500</x:v>
      </x:c>
      <x:c r="W2213" s="12">
        <x:f>NA()</x:f>
      </x:c>
    </x:row>
    <x:row r="2214">
      <x:c r="A2214">
        <x:v>55376</x:v>
      </x:c>
      <x:c r="B2214" s="1">
        <x:v>45154.63970532879</x:v>
      </x:c>
      <x:c r="C2214" s="6">
        <x:v>110.59983874166667</x:v>
      </x:c>
      <x:c r="D2214" s="14" t="s">
        <x:v>94</x:v>
      </x:c>
      <x:c r="E2214" s="15">
        <x:v>45154.3618846154</x:v>
      </x:c>
      <x:c r="F2214" t="s">
        <x:v>99</x:v>
      </x:c>
      <x:c r="G2214" s="6">
        <x:v>628.4146274150789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19.565</x:v>
      </x:c>
      <x:c r="S2214" s="8">
        <x:v>2872.528239030872</x:v>
      </x:c>
      <x:c r="T2214" s="12">
        <x:v>51948.38524667701</x:v>
      </x:c>
      <x:c r="U2214" s="12">
        <x:v>0.8333333333333331</x:v>
      </x:c>
      <x:c r="V2214" s="12">
        <x:v>2500</x:v>
      </x:c>
      <x:c r="W2214" s="12">
        <x:f>NA()</x:f>
      </x:c>
    </x:row>
    <x:row r="2215">
      <x:c r="A2215">
        <x:v>55388</x:v>
      </x:c>
      <x:c r="B2215" s="1">
        <x:v>45154.639739875114</x:v>
      </x:c>
      <x:c r="C2215" s="6">
        <x:v>110.64958545</x:v>
      </x:c>
      <x:c r="D2215" s="14" t="s">
        <x:v>94</x:v>
      </x:c>
      <x:c r="E2215" s="15">
        <x:v>45154.3618846154</x:v>
      </x:c>
      <x:c r="F2215" t="s">
        <x:v>99</x:v>
      </x:c>
      <x:c r="G2215" s="6">
        <x:v>629.5044279204017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19.548</x:v>
      </x:c>
      <x:c r="S2215" s="8">
        <x:v>2872.380737861961</x:v>
      </x:c>
      <x:c r="T2215" s="12">
        <x:v>51957.44295439885</x:v>
      </x:c>
      <x:c r="U2215" s="12">
        <x:v>0.8333333333333331</x:v>
      </x:c>
      <x:c r="V2215" s="12">
        <x:v>2500</x:v>
      </x:c>
      <x:c r="W2215" s="12">
        <x:f>NA()</x:f>
      </x:c>
    </x:row>
    <x:row r="2216">
      <x:c r="A2216">
        <x:v>55400</x:v>
      </x:c>
      <x:c r="B2216" s="1">
        <x:v>45154.63977451124</x:v>
      </x:c>
      <x:c r="C2216" s="6">
        <x:v>110.69946146833334</x:v>
      </x:c>
      <x:c r="D2216" s="14" t="s">
        <x:v>94</x:v>
      </x:c>
      <x:c r="E2216" s="15">
        <x:v>45154.3618846154</x:v>
      </x:c>
      <x:c r="F2216" t="s">
        <x:v>99</x:v>
      </x:c>
      <x:c r="G2216" s="6">
        <x:v>635.009016586636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19.478</x:v>
      </x:c>
      <x:c r="S2216" s="8">
        <x:v>2871.3193604562753</x:v>
      </x:c>
      <x:c r="T2216" s="12">
        <x:v>51956.00173888346</x:v>
      </x:c>
      <x:c r="U2216" s="12">
        <x:v>0.8333333333333331</x:v>
      </x:c>
      <x:c r="V2216" s="12">
        <x:v>2500</x:v>
      </x:c>
      <x:c r="W2216" s="12">
        <x:f>NA()</x:f>
      </x:c>
    </x:row>
    <x:row r="2217">
      <x:c r="A2217">
        <x:v>55412</x:v>
      </x:c>
      <x:c r="B2217" s="1">
        <x:v>45154.63980906734</x:v>
      </x:c>
      <x:c r="C2217" s="6">
        <x:v>110.749222255</x:v>
      </x:c>
      <x:c r="D2217" s="14" t="s">
        <x:v>94</x:v>
      </x:c>
      <x:c r="E2217" s="15">
        <x:v>45154.3618846154</x:v>
      </x:c>
      <x:c r="F2217" t="s">
        <x:v>99</x:v>
      </x:c>
      <x:c r="G2217" s="6">
        <x:v>633.9737186309469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19.496</x:v>
      </x:c>
      <x:c r="S2217" s="8">
        <x:v>2870.1664327121334</x:v>
      </x:c>
      <x:c r="T2217" s="12">
        <x:v>51958.3509848054</x:v>
      </x:c>
      <x:c r="U2217" s="12">
        <x:v>0.8333333333333331</x:v>
      </x:c>
      <x:c r="V2217" s="12">
        <x:v>2500</x:v>
      </x:c>
      <x:c r="W2217" s="12">
        <x:f>NA()</x:f>
      </x:c>
    </x:row>
    <x:row r="2218">
      <x:c r="A2218">
        <x:v>55424</x:v>
      </x:c>
      <x:c r="B2218" s="1">
        <x:v>45154.639844257064</x:v>
      </x:c>
      <x:c r="C2218" s="6">
        <x:v>110.79989545833334</x:v>
      </x:c>
      <x:c r="D2218" s="14" t="s">
        <x:v>94</x:v>
      </x:c>
      <x:c r="E2218" s="15">
        <x:v>45154.3618846154</x:v>
      </x:c>
      <x:c r="F2218" t="s">
        <x:v>99</x:v>
      </x:c>
      <x:c r="G2218" s="6">
        <x:v>639.1979594218149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19.419</x:v>
      </x:c>
      <x:c r="S2218" s="8">
        <x:v>2868.651588060755</x:v>
      </x:c>
      <x:c r="T2218" s="12">
        <x:v>51949.66872460102</x:v>
      </x:c>
      <x:c r="U2218" s="12">
        <x:v>0.8333333333333331</x:v>
      </x:c>
      <x:c r="V2218" s="12">
        <x:v>2500</x:v>
      </x:c>
      <x:c r="W2218" s="12">
        <x:f>NA()</x:f>
      </x:c>
    </x:row>
    <x:row r="2219">
      <x:c r="A2219">
        <x:v>55436</x:v>
      </x:c>
      <x:c r="B2219" s="1">
        <x:v>45154.63987886657</x:v>
      </x:c>
      <x:c r="C2219" s="6">
        <x:v>110.84973313833333</x:v>
      </x:c>
      <x:c r="D2219" s="14" t="s">
        <x:v>94</x:v>
      </x:c>
      <x:c r="E2219" s="15">
        <x:v>45154.3618846154</x:v>
      </x:c>
      <x:c r="F2219" t="s">
        <x:v>99</x:v>
      </x:c>
      <x:c r="G2219" s="6">
        <x:v>635.2350466141212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19.473</x:v>
      </x:c>
      <x:c r="S2219" s="8">
        <x:v>2868.575192041778</x:v>
      </x:c>
      <x:c r="T2219" s="12">
        <x:v>51955.3767653082</x:v>
      </x:c>
      <x:c r="U2219" s="12">
        <x:v>0.8333333333333331</x:v>
      </x:c>
      <x:c r="V2219" s="12">
        <x:v>2500</x:v>
      </x:c>
      <x:c r="W2219" s="12">
        <x:f>NA()</x:f>
      </x:c>
    </x:row>
    <x:row r="2220">
      <x:c r="A2220">
        <x:v>55448</x:v>
      </x:c>
      <x:c r="B2220" s="1">
        <x:v>45154.63991352317</x:v>
      </x:c>
      <x:c r="C2220" s="6">
        <x:v>110.89963865</x:v>
      </x:c>
      <x:c r="D2220" s="14" t="s">
        <x:v>94</x:v>
      </x:c>
      <x:c r="E2220" s="15">
        <x:v>45154.3618846154</x:v>
      </x:c>
      <x:c r="F2220" t="s">
        <x:v>99</x:v>
      </x:c>
      <x:c r="G2220" s="6">
        <x:v>631.7377403045339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19.521</x:v>
      </x:c>
      <x:c r="S2220" s="8">
        <x:v>2870.0102245673365</x:v>
      </x:c>
      <x:c r="T2220" s="12">
        <x:v>51946.026257066216</x:v>
      </x:c>
      <x:c r="U2220" s="12">
        <x:v>0.8333333333333331</x:v>
      </x:c>
      <x:c r="V2220" s="12">
        <x:v>2500</x:v>
      </x:c>
      <x:c r="W2220" s="12">
        <x:f>NA()</x:f>
      </x:c>
    </x:row>
    <x:row r="2221">
      <x:c r="A2221">
        <x:v>55460</x:v>
      </x:c>
      <x:c r="B2221" s="1">
        <x:v>45154.63994805199</x:v>
      </x:c>
      <x:c r="C2221" s="6">
        <x:v>110.94936015333333</x:v>
      </x:c>
      <x:c r="D2221" s="14" t="s">
        <x:v>94</x:v>
      </x:c>
      <x:c r="E2221" s="15">
        <x:v>45154.3618846154</x:v>
      </x:c>
      <x:c r="F2221" t="s">
        <x:v>99</x:v>
      </x:c>
      <x:c r="G2221" s="6">
        <x:v>627.9819139052987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19.571</x:v>
      </x:c>
      <x:c r="S2221" s="8">
        <x:v>2873.3348616507215</x:v>
      </x:c>
      <x:c r="T2221" s="12">
        <x:v>51948.42486127067</x:v>
      </x:c>
      <x:c r="U2221" s="12">
        <x:v>0.8333333333333331</x:v>
      </x:c>
      <x:c r="V2221" s="12">
        <x:v>2500</x:v>
      </x:c>
      <x:c r="W2221" s="12">
        <x:f>NA()</x:f>
      </x:c>
    </x:row>
    <x:row r="2222">
      <x:c r="A2222">
        <x:v>55472</x:v>
      </x:c>
      <x:c r="B2222" s="1">
        <x:v>45154.639983171546</x:v>
      </x:c>
      <x:c r="C2222" s="6">
        <x:v>110.99993231666667</x:v>
      </x:c>
      <x:c r="D2222" s="14" t="s">
        <x:v>94</x:v>
      </x:c>
      <x:c r="E2222" s="15">
        <x:v>45154.3618846154</x:v>
      </x:c>
      <x:c r="F2222" t="s">
        <x:v>99</x:v>
      </x:c>
      <x:c r="G2222" s="6">
        <x:v>633.039836495144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19.505</x:v>
      </x:c>
      <x:c r="S2222" s="8">
        <x:v>2872.909986047277</x:v>
      </x:c>
      <x:c r="T2222" s="12">
        <x:v>51959.500225058975</x:v>
      </x:c>
      <x:c r="U2222" s="12">
        <x:v>0.8333333333333331</x:v>
      </x:c>
      <x:c r="V2222" s="12">
        <x:v>2500</x:v>
      </x:c>
      <x:c r="W2222" s="12">
        <x:f>NA()</x:f>
      </x:c>
    </x:row>
    <x:row r="2223">
      <x:c r="A2223">
        <x:v>55484</x:v>
      </x:c>
      <x:c r="B2223" s="1">
        <x:v>45154.64001774516</x:v>
      </x:c>
      <x:c r="C2223" s="6">
        <x:v>111.04971831833333</x:v>
      </x:c>
      <x:c r="D2223" s="14" t="s">
        <x:v>94</x:v>
      </x:c>
      <x:c r="E2223" s="15">
        <x:v>45154.3618846154</x:v>
      </x:c>
      <x:c r="F2223" t="s">
        <x:v>99</x:v>
      </x:c>
      <x:c r="G2223" s="6">
        <x:v>627.8972803177975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19.576</x:v>
      </x:c>
      <x:c r="S2223" s="8">
        <x:v>2870.671874560732</x:v>
      </x:c>
      <x:c r="T2223" s="12">
        <x:v>51955.239227598766</x:v>
      </x:c>
      <x:c r="U2223" s="12">
        <x:v>0.8333333333333331</x:v>
      </x:c>
      <x:c r="V2223" s="12">
        <x:v>2500</x:v>
      </x:c>
      <x:c r="W2223" s="12">
        <x:f>NA()</x:f>
      </x:c>
    </x:row>
    <x:row r="2224">
      <x:c r="A2224">
        <x:v>55496</x:v>
      </x:c>
      <x:c r="B2224" s="1">
        <x:v>45154.64005237051</x:v>
      </x:c>
      <x:c r="C2224" s="6">
        <x:v>111.09957881833333</x:v>
      </x:c>
      <x:c r="D2224" s="14" t="s">
        <x:v>94</x:v>
      </x:c>
      <x:c r="E2224" s="15">
        <x:v>45154.3618846154</x:v>
      </x:c>
      <x:c r="F2224" t="s">
        <x:v>99</x:v>
      </x:c>
      <x:c r="G2224" s="6">
        <x:v>632.4709910630276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19.509</x:v>
      </x:c>
      <x:c r="S2224" s="8">
        <x:v>2875.109306834379</x:v>
      </x:c>
      <x:c r="T2224" s="12">
        <x:v>51954.260731818526</x:v>
      </x:c>
      <x:c r="U2224" s="12">
        <x:v>0.8333333333333331</x:v>
      </x:c>
      <x:c r="V2224" s="12">
        <x:v>2500</x:v>
      </x:c>
      <x:c r="W2224" s="12">
        <x:f>NA()</x:f>
      </x:c>
    </x:row>
    <x:row r="2225">
      <x:c r="A2225">
        <x:v>55508</x:v>
      </x:c>
      <x:c r="B2225" s="1">
        <x:v>45154.640086893494</x:v>
      </x:c>
      <x:c r="C2225" s="6">
        <x:v>111.149291915</x:v>
      </x:c>
      <x:c r="D2225" s="14" t="s">
        <x:v>94</x:v>
      </x:c>
      <x:c r="E2225" s="15">
        <x:v>45154.3618846154</x:v>
      </x:c>
      <x:c r="F2225" t="s">
        <x:v>99</x:v>
      </x:c>
      <x:c r="G2225" s="6">
        <x:v>636.1062537229365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19.463</x:v>
      </x:c>
      <x:c r="S2225" s="8">
        <x:v>2864.0027393461105</x:v>
      </x:c>
      <x:c r="T2225" s="12">
        <x:v>51955.818937787335</x:v>
      </x:c>
      <x:c r="U2225" s="12">
        <x:v>0.8333333333333331</x:v>
      </x:c>
      <x:c r="V2225" s="12">
        <x:v>2500</x:v>
      </x:c>
      <x:c r="W2225" s="12">
        <x:f>NA()</x:f>
      </x:c>
    </x:row>
    <x:row r="2226">
      <x:c r="A2226">
        <x:v>55520</x:v>
      </x:c>
      <x:c r="B2226" s="1">
        <x:v>45154.640122061435</x:v>
      </x:c>
      <x:c r="C2226" s="6">
        <x:v>111.19993374833334</x:v>
      </x:c>
      <x:c r="D2226" s="14" t="s">
        <x:v>94</x:v>
      </x:c>
      <x:c r="E2226" s="15">
        <x:v>45154.3618846154</x:v>
      </x:c>
      <x:c r="F2226" t="s">
        <x:v>99</x:v>
      </x:c>
      <x:c r="G2226" s="6">
        <x:v>627.5966574828105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19.584</x:v>
      </x:c>
      <x:c r="S2226" s="8">
        <x:v>2867.2896899788393</x:v>
      </x:c>
      <x:c r="T2226" s="12">
        <x:v>51950.696303531244</x:v>
      </x:c>
      <x:c r="U2226" s="12">
        <x:v>0.8333333333333331</x:v>
      </x:c>
      <x:c r="V2226" s="12">
        <x:v>2500</x:v>
      </x:c>
      <x:c r="W2226" s="12">
        <x:f>NA()</x:f>
      </x:c>
    </x:row>
    <x:row r="2227">
      <x:c r="A2227">
        <x:v>55532</x:v>
      </x:c>
      <x:c r="B2227" s="1">
        <x:v>45154.64015666456</x:v>
      </x:c>
      <x:c r="C2227" s="6">
        <x:v>111.24976225166667</x:v>
      </x:c>
      <x:c r="D2227" s="14" t="s">
        <x:v>94</x:v>
      </x:c>
      <x:c r="E2227" s="15">
        <x:v>45154.3618846154</x:v>
      </x:c>
      <x:c r="F2227" t="s">
        <x:v>99</x:v>
      </x:c>
      <x:c r="G2227" s="6">
        <x:v>640.8068805646936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19.401</x:v>
      </x:c>
      <x:c r="S2227" s="8">
        <x:v>2865.721607939213</x:v>
      </x:c>
      <x:c r="T2227" s="12">
        <x:v>51952.91751134538</x:v>
      </x:c>
      <x:c r="U2227" s="12">
        <x:v>0.8333333333333331</x:v>
      </x:c>
      <x:c r="V2227" s="12">
        <x:v>2500</x:v>
      </x:c>
      <x:c r="W2227" s="12">
        <x:f>NA()</x:f>
      </x:c>
    </x:row>
    <x:row r="2228">
      <x:c r="A2228">
        <x:v>55545</x:v>
      </x:c>
      <x:c r="B2228" s="1">
        <x:v>45154.64019123958</x:v>
      </x:c>
      <x:c r="C2228" s="6">
        <x:v>111.29955029</x:v>
      </x:c>
      <x:c r="D2228" s="14" t="s">
        <x:v>94</x:v>
      </x:c>
      <x:c r="E2228" s="15">
        <x:v>45154.3618846154</x:v>
      </x:c>
      <x:c r="F2228" t="s">
        <x:v>99</x:v>
      </x:c>
      <x:c r="G2228" s="6">
        <x:v>634.796586186972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19.479</x:v>
      </x:c>
      <x:c r="S2228" s="8">
        <x:v>2866.085093456417</x:v>
      </x:c>
      <x:c r="T2228" s="12">
        <x:v>51947.499282417666</x:v>
      </x:c>
      <x:c r="U2228" s="12">
        <x:v>0.8333333333333331</x:v>
      </x:c>
      <x:c r="V2228" s="12">
        <x:v>2500</x:v>
      </x:c>
      <x:c r="W2228" s="12">
        <x:f>NA()</x:f>
      </x:c>
    </x:row>
    <x:row r="2229">
      <x:c r="A2229">
        <x:v>55553</x:v>
      </x:c>
      <x:c r="B2229" s="1">
        <x:v>45154.64022576356</x:v>
      </x:c>
      <x:c r="C2229" s="6">
        <x:v>111.34926481</x:v>
      </x:c>
      <x:c r="D2229" s="14" t="s">
        <x:v>94</x:v>
      </x:c>
      <x:c r="E2229" s="15">
        <x:v>45154.3618846154</x:v>
      </x:c>
      <x:c r="F2229" t="s">
        <x:v>99</x:v>
      </x:c>
      <x:c r="G2229" s="6">
        <x:v>625.8238263687572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19.601</x:v>
      </x:c>
      <x:c r="S2229" s="8">
        <x:v>2866.6074713405965</x:v>
      </x:c>
      <x:c r="T2229" s="12">
        <x:v>51955.767669840716</x:v>
      </x:c>
      <x:c r="U2229" s="12">
        <x:v>0.8333333333333331</x:v>
      </x:c>
      <x:c r="V2229" s="12">
        <x:v>2500</x:v>
      </x:c>
      <x:c r="W2229" s="12">
        <x:f>NA()</x:f>
      </x:c>
    </x:row>
    <x:row r="2230">
      <x:c r="A2230">
        <x:v>55570</x:v>
      </x:c>
      <x:c r="B2230" s="1">
        <x:v>45154.64026098237</x:v>
      </x:c>
      <x:c r="C2230" s="6">
        <x:v>111.39997990166667</x:v>
      </x:c>
      <x:c r="D2230" s="14" t="s">
        <x:v>94</x:v>
      </x:c>
      <x:c r="E2230" s="15">
        <x:v>45154.3618846154</x:v>
      </x:c>
      <x:c r="F2230" t="s">
        <x:v>99</x:v>
      </x:c>
      <x:c r="G2230" s="6">
        <x:v>627.3460813230564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19.576</x:v>
      </x:c>
      <x:c r="S2230" s="8">
        <x:v>2858.9671870171132</x:v>
      </x:c>
      <x:c r="T2230" s="12">
        <x:v>51948.33352239414</x:v>
      </x:c>
      <x:c r="U2230" s="12">
        <x:v>0.8333333333333331</x:v>
      </x:c>
      <x:c r="V2230" s="12">
        <x:v>2500</x:v>
      </x:c>
      <x:c r="W2230" s="12">
        <x:f>NA()</x:f>
      </x:c>
    </x:row>
    <x:row r="2231">
      <x:c r="A2231">
        <x:v>55580</x:v>
      </x:c>
      <x:c r="B2231" s="1">
        <x:v>45154.640295543555</x:v>
      </x:c>
      <x:c r="C2231" s="6">
        <x:v>111.44974800666667</x:v>
      </x:c>
      <x:c r="D2231" s="14" t="s">
        <x:v>94</x:v>
      </x:c>
      <x:c r="E2231" s="15">
        <x:v>45154.3618846154</x:v>
      </x:c>
      <x:c r="F2231" t="s">
        <x:v>99</x:v>
      </x:c>
      <x:c r="G2231" s="6">
        <x:v>624.2652420334852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19.617</x:v>
      </x:c>
      <x:c r="S2231" s="8">
        <x:v>2861.1103866782637</x:v>
      </x:c>
      <x:c r="T2231" s="12">
        <x:v>51950.44197764005</x:v>
      </x:c>
      <x:c r="U2231" s="12">
        <x:v>0.8333333333333331</x:v>
      </x:c>
      <x:c r="V2231" s="12">
        <x:v>2500</x:v>
      </x:c>
      <x:c r="W2231" s="12">
        <x:f>NA()</x:f>
      </x:c>
    </x:row>
    <x:row r="2232">
      <x:c r="A2232">
        <x:v>55592</x:v>
      </x:c>
      <x:c r="B2232" s="1">
        <x:v>45154.640330064605</x:v>
      </x:c>
      <x:c r="C2232" s="6">
        <x:v>111.49945831166667</x:v>
      </x:c>
      <x:c r="D2232" s="14" t="s">
        <x:v>94</x:v>
      </x:c>
      <x:c r="E2232" s="15">
        <x:v>45154.3618846154</x:v>
      </x:c>
      <x:c r="F2232" t="s">
        <x:v>99</x:v>
      </x:c>
      <x:c r="G2232" s="6">
        <x:v>631.6586086926822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19.524</x:v>
      </x:c>
      <x:c r="S2232" s="8">
        <x:v>2862.898004396605</x:v>
      </x:c>
      <x:c r="T2232" s="12">
        <x:v>51955.59818371304</x:v>
      </x:c>
      <x:c r="U2232" s="12">
        <x:v>0.8333333333333331</x:v>
      </x:c>
      <x:c r="V2232" s="12">
        <x:v>2500</x:v>
      </x:c>
      <x:c r="W2232" s="12">
        <x:f>NA()</x:f>
      </x:c>
    </x:row>
    <x:row r="2233">
      <x:c r="A2233">
        <x:v>55604</x:v>
      </x:c>
      <x:c r="B2233" s="1">
        <x:v>45154.64036461935</x:v>
      </x:c>
      <x:c r="C2233" s="6">
        <x:v>111.54921715166667</x:v>
      </x:c>
      <x:c r="D2233" s="14" t="s">
        <x:v>94</x:v>
      </x:c>
      <x:c r="E2233" s="15">
        <x:v>45154.3618846154</x:v>
      </x:c>
      <x:c r="F2233" t="s">
        <x:v>99</x:v>
      </x:c>
      <x:c r="G2233" s="6">
        <x:v>634.6505152458957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19.481</x:v>
      </x:c>
      <x:c r="S2233" s="8">
        <x:v>2856.5624283665557</x:v>
      </x:c>
      <x:c r="T2233" s="12">
        <x:v>51947.15031993971</x:v>
      </x:c>
      <x:c r="U2233" s="12">
        <x:v>0.8333333333333331</x:v>
      </x:c>
      <x:c r="V2233" s="12">
        <x:v>2500</x:v>
      </x:c>
      <x:c r="W2233" s="12">
        <x:f>NA()</x:f>
      </x:c>
    </x:row>
    <x:row r="2234">
      <x:c r="A2234">
        <x:v>55616</x:v>
      </x:c>
      <x:c r="B2234" s="1">
        <x:v>45154.64039984247</x:v>
      </x:c>
      <x:c r="C2234" s="6">
        <x:v>111.599938445</x:v>
      </x:c>
      <x:c r="D2234" s="14" t="s">
        <x:v>94</x:v>
      </x:c>
      <x:c r="E2234" s="15">
        <x:v>45154.3618846154</x:v>
      </x:c>
      <x:c r="F2234" t="s">
        <x:v>99</x:v>
      </x:c>
      <x:c r="G2234" s="6">
        <x:v>637.3526028211008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19.446</x:v>
      </x:c>
      <x:c r="S2234" s="8">
        <x:v>2860.8327359791188</x:v>
      </x:c>
      <x:c r="T2234" s="12">
        <x:v>51952.89867063009</x:v>
      </x:c>
      <x:c r="U2234" s="12">
        <x:v>0.8333333333333331</x:v>
      </x:c>
      <x:c r="V2234" s="12">
        <x:v>2500</x:v>
      </x:c>
      <x:c r="W2234" s="12">
        <x:f>NA()</x:f>
      </x:c>
    </x:row>
    <x:row r="2235">
      <x:c r="A2235">
        <x:v>55628</x:v>
      </x:c>
      <x:c r="B2235" s="1">
        <x:v>45154.64043450423</x:v>
      </x:c>
      <x:c r="C2235" s="6">
        <x:v>111.64985137666666</x:v>
      </x:c>
      <x:c r="D2235" s="14" t="s">
        <x:v>94</x:v>
      </x:c>
      <x:c r="E2235" s="15">
        <x:v>45154.3618846154</x:v>
      </x:c>
      <x:c r="F2235" t="s">
        <x:v>99</x:v>
      </x:c>
      <x:c r="G2235" s="6">
        <x:v>622.8297206930059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19.639</x:v>
      </x:c>
      <x:c r="S2235" s="8">
        <x:v>2854.266573338415</x:v>
      </x:c>
      <x:c r="T2235" s="12">
        <x:v>51954.527797727045</x:v>
      </x:c>
      <x:c r="U2235" s="12">
        <x:v>0.8333333333333331</x:v>
      </x:c>
      <x:c r="V2235" s="12">
        <x:v>2500</x:v>
      </x:c>
      <x:c r="W2235" s="12">
        <x:f>NA()</x:f>
      </x:c>
    </x:row>
    <x:row r="2236">
      <x:c r="A2236">
        <x:v>55640</x:v>
      </x:c>
      <x:c r="B2236" s="1">
        <x:v>45154.64046902791</x:v>
      </x:c>
      <x:c r="C2236" s="6">
        <x:v>111.69956547166667</x:v>
      </x:c>
      <x:c r="D2236" s="14" t="s">
        <x:v>94</x:v>
      </x:c>
      <x:c r="E2236" s="15">
        <x:v>45154.3618846154</x:v>
      </x:c>
      <x:c r="F2236" t="s">
        <x:v>99</x:v>
      </x:c>
      <x:c r="G2236" s="6">
        <x:v>635.0361524728385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19.47</x:v>
      </x:c>
      <x:c r="S2236" s="8">
        <x:v>2858.793930832236</x:v>
      </x:c>
      <x:c r="T2236" s="12">
        <x:v>51938.15624907098</x:v>
      </x:c>
      <x:c r="U2236" s="12">
        <x:v>0.8333333333333331</x:v>
      </x:c>
      <x:c r="V2236" s="12">
        <x:v>2500</x:v>
      </x:c>
      <x:c r="W2236" s="12">
        <x:f>NA()</x:f>
      </x:c>
    </x:row>
    <x:row r="2237">
      <x:c r="A2237">
        <x:v>55652</x:v>
      </x:c>
      <x:c r="B2237" s="1">
        <x:v>45154.640503641414</x:v>
      </x:c>
      <x:c r="C2237" s="6">
        <x:v>111.74940892166667</x:v>
      </x:c>
      <x:c r="D2237" s="14" t="s">
        <x:v>94</x:v>
      </x:c>
      <x:c r="E2237" s="15">
        <x:v>45154.3618846154</x:v>
      </x:c>
      <x:c r="F2237" t="s">
        <x:v>99</x:v>
      </x:c>
      <x:c r="G2237" s="6">
        <x:v>625.1064885021924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19.611</x:v>
      </x:c>
      <x:c r="S2237" s="8">
        <x:v>2860.8085099704476</x:v>
      </x:c>
      <x:c r="T2237" s="12">
        <x:v>51953.64736337316</x:v>
      </x:c>
      <x:c r="U2237" s="12">
        <x:v>0.8333333333333331</x:v>
      </x:c>
      <x:c r="V2237" s="12">
        <x:v>2500</x:v>
      </x:c>
      <x:c r="W2237" s="12">
        <x:f>NA()</x:f>
      </x:c>
    </x:row>
    <x:row r="2238">
      <x:c r="A2238">
        <x:v>55664</x:v>
      </x:c>
      <x:c r="B2238" s="1">
        <x:v>45154.64053822802</x:v>
      </x:c>
      <x:c r="C2238" s="6">
        <x:v>111.79921363166666</x:v>
      </x:c>
      <x:c r="D2238" s="14" t="s">
        <x:v>94</x:v>
      </x:c>
      <x:c r="E2238" s="15">
        <x:v>45154.3618846154</x:v>
      </x:c>
      <x:c r="F2238" t="s">
        <x:v>99</x:v>
      </x:c>
      <x:c r="G2238" s="6">
        <x:v>642.3012075513869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19.377</x:v>
      </x:c>
      <x:c r="S2238" s="8">
        <x:v>2858.4092324919393</x:v>
      </x:c>
      <x:c r="T2238" s="12">
        <x:v>51943.809735175135</x:v>
      </x:c>
      <x:c r="U2238" s="12">
        <x:v>0.8333333333333331</x:v>
      </x:c>
      <x:c r="V2238" s="12">
        <x:v>2500</x:v>
      </x:c>
      <x:c r="W2238" s="12">
        <x:f>NA()</x:f>
      </x:c>
    </x:row>
    <x:row r="2239">
      <x:c r="A2239">
        <x:v>55676</x:v>
      </x:c>
      <x:c r="B2239" s="1">
        <x:v>45154.64057338213</x:v>
      </x:c>
      <x:c r="C2239" s="6">
        <x:v>111.84983555166667</x:v>
      </x:c>
      <x:c r="D2239" s="14" t="s">
        <x:v>94</x:v>
      </x:c>
      <x:c r="E2239" s="15">
        <x:v>45154.3618846154</x:v>
      </x:c>
      <x:c r="F2239" t="s">
        <x:v>99</x:v>
      </x:c>
      <x:c r="G2239" s="6">
        <x:v>639.4927133884995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19.415</x:v>
      </x:c>
      <x:c r="S2239" s="8">
        <x:v>2855.3346973390353</x:v>
      </x:c>
      <x:c r="T2239" s="12">
        <x:v>51946.123736050446</x:v>
      </x:c>
      <x:c r="U2239" s="12">
        <x:v>0.8333333333333331</x:v>
      </x:c>
      <x:c r="V2239" s="12">
        <x:v>2500</x:v>
      </x:c>
      <x:c r="W2239" s="12">
        <x:f>NA()</x:f>
      </x:c>
    </x:row>
    <x:row r="2240">
      <x:c r="A2240">
        <x:v>55688</x:v>
      </x:c>
      <x:c r="B2240" s="1">
        <x:v>45154.640607940404</x:v>
      </x:c>
      <x:c r="C2240" s="6">
        <x:v>111.89959947666667</x:v>
      </x:c>
      <x:c r="D2240" s="14" t="s">
        <x:v>94</x:v>
      </x:c>
      <x:c r="E2240" s="15">
        <x:v>45154.3618846154</x:v>
      </x:c>
      <x:c r="F2240" t="s">
        <x:v>99</x:v>
      </x:c>
      <x:c r="G2240" s="6">
        <x:v>635.4612202589275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19.468</x:v>
      </x:c>
      <x:c r="S2240" s="8">
        <x:v>2862.6835894546643</x:v>
      </x:c>
      <x:c r="T2240" s="12">
        <x:v>51960.30025836198</x:v>
      </x:c>
      <x:c r="U2240" s="12">
        <x:v>0.8333333333333331</x:v>
      </x:c>
      <x:c r="V2240" s="12">
        <x:v>2500</x:v>
      </x:c>
      <x:c r="W2240" s="12">
        <x:f>NA()</x:f>
      </x:c>
    </x:row>
    <x:row r="2241">
      <x:c r="A2241">
        <x:v>55700</x:v>
      </x:c>
      <x:c r="B2241" s="1">
        <x:v>45154.64064251527</x:v>
      </x:c>
      <x:c r="C2241" s="6">
        <x:v>111.94938727333333</x:v>
      </x:c>
      <x:c r="D2241" s="14" t="s">
        <x:v>94</x:v>
      </x:c>
      <x:c r="E2241" s="15">
        <x:v>45154.3618846154</x:v>
      </x:c>
      <x:c r="F2241" t="s">
        <x:v>99</x:v>
      </x:c>
      <x:c r="G2241" s="6">
        <x:v>632.3255684533104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19.511</x:v>
      </x:c>
      <x:c r="S2241" s="8">
        <x:v>2860.2814912866747</x:v>
      </x:c>
      <x:c r="T2241" s="12">
        <x:v>51949.24813124284</x:v>
      </x:c>
      <x:c r="U2241" s="12">
        <x:v>0.8333333333333331</x:v>
      </x:c>
      <x:c r="V2241" s="12">
        <x:v>2500</x:v>
      </x:c>
      <x:c r="W2241" s="12">
        <x:f>NA()</x:f>
      </x:c>
    </x:row>
    <x:row r="2242">
      <x:c r="A2242">
        <x:v>55712</x:v>
      </x:c>
      <x:c r="B2242" s="1">
        <x:v>45154.64067768048</x:v>
      </x:c>
      <x:c r="C2242" s="6">
        <x:v>112.00002517833333</x:v>
      </x:c>
      <x:c r="D2242" s="14" t="s">
        <x:v>94</x:v>
      </x:c>
      <x:c r="E2242" s="15">
        <x:v>45154.3618846154</x:v>
      </x:c>
      <x:c r="F2242" t="s">
        <x:v>99</x:v>
      </x:c>
      <x:c r="G2242" s="6">
        <x:v>644.7302159802249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19.35</x:v>
      </x:c>
      <x:c r="S2242" s="8">
        <x:v>2853.0243333323474</x:v>
      </x:c>
      <x:c r="T2242" s="12">
        <x:v>51949.608195956906</x:v>
      </x:c>
      <x:c r="U2242" s="12">
        <x:v>0.8333333333333331</x:v>
      </x:c>
      <x:c r="V2242" s="12">
        <x:v>2500</x:v>
      </x:c>
      <x:c r="W2242" s="12">
        <x:f>NA()</x:f>
      </x:c>
    </x:row>
    <x:row r="2243">
      <x:c r="A2243">
        <x:v>55724</x:v>
      </x:c>
      <x:c r="B2243" s="1">
        <x:v>45154.64071231123</x:v>
      </x:c>
      <x:c r="C2243" s="6">
        <x:v>112.04989346333333</x:v>
      </x:c>
      <x:c r="D2243" s="14" t="s">
        <x:v>94</x:v>
      </x:c>
      <x:c r="E2243" s="15">
        <x:v>45154.3618846154</x:v>
      </x:c>
      <x:c r="F2243" t="s">
        <x:v>99</x:v>
      </x:c>
      <x:c r="G2243" s="6">
        <x:v>640.8864998951922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19.379</x:v>
      </x:c>
      <x:c r="S2243" s="8">
        <x:v>2862.042064477073</x:v>
      </x:c>
      <x:c r="T2243" s="12">
        <x:v>51955.76257749049</x:v>
      </x:c>
      <x:c r="U2243" s="12">
        <x:v>0.8333333333333331</x:v>
      </x:c>
      <x:c r="V2243" s="12">
        <x:v>2500</x:v>
      </x:c>
      <x:c r="W2243" s="12">
        <x:f>NA()</x:f>
      </x:c>
    </x:row>
    <x:row r="2244">
      <x:c r="A2244">
        <x:v>55736</x:v>
      </x:c>
      <x:c r="B2244" s="1">
        <x:v>45154.64074689198</x:v>
      </x:c>
      <x:c r="C2244" s="6">
        <x:v>112.09968973666666</x:v>
      </x:c>
      <x:c r="D2244" s="14" t="s">
        <x:v>94</x:v>
      </x:c>
      <x:c r="E2244" s="15">
        <x:v>45154.3618846154</x:v>
      </x:c>
      <x:c r="F2244" t="s">
        <x:v>99</x:v>
      </x:c>
      <x:c r="G2244" s="6">
        <x:v>636.1931744361702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19.458</x:v>
      </x:c>
      <x:c r="S2244" s="8">
        <x:v>2848.5884050088634</x:v>
      </x:c>
      <x:c r="T2244" s="12">
        <x:v>51952.08571026981</x:v>
      </x:c>
      <x:c r="U2244" s="12">
        <x:v>0.8333333333333331</x:v>
      </x:c>
      <x:c r="V2244" s="12">
        <x:v>2500</x:v>
      </x:c>
      <x:c r="W2244" s="12">
        <x:f>NA()</x:f>
      </x:c>
    </x:row>
    <x:row r="2245">
      <x:c r="A2245">
        <x:v>55748</x:v>
      </x:c>
      <x:c r="B2245" s="1">
        <x:v>45154.64078144052</x:v>
      </x:c>
      <x:c r="C2245" s="6">
        <x:v>112.14943963166667</x:v>
      </x:c>
      <x:c r="D2245" s="14" t="s">
        <x:v>94</x:v>
      </x:c>
      <x:c r="E2245" s="15">
        <x:v>45154.3618846154</x:v>
      </x:c>
      <x:c r="F2245" t="s">
        <x:v>99</x:v>
      </x:c>
      <x:c r="G2245" s="6">
        <x:v>633.6092604792024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19.501</x:v>
      </x:c>
      <x:c r="S2245" s="8">
        <x:v>2857.5813970450013</x:v>
      </x:c>
      <x:c r="T2245" s="12">
        <x:v>51947.51123154761</x:v>
      </x:c>
      <x:c r="U2245" s="12">
        <x:v>0.8333333333333331</x:v>
      </x:c>
      <x:c r="V2245" s="12">
        <x:v>2500</x:v>
      </x:c>
      <x:c r="W2245" s="12">
        <x:f>NA()</x:f>
      </x:c>
    </x:row>
    <x:row r="2246">
      <x:c r="A2246">
        <x:v>55760</x:v>
      </x:c>
      <x:c r="B2246" s="1">
        <x:v>45154.64081606788</x:v>
      </x:c>
      <x:c r="C2246" s="6">
        <x:v>112.19930303833333</x:v>
      </x:c>
      <x:c r="D2246" s="14" t="s">
        <x:v>94</x:v>
      </x:c>
      <x:c r="E2246" s="15">
        <x:v>45154.3618846154</x:v>
      </x:c>
      <x:c r="F2246" t="s">
        <x:v>99</x:v>
      </x:c>
      <x:c r="G2246" s="6">
        <x:v>641.0645468599208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19.388</x:v>
      </x:c>
      <x:c r="S2246" s="8">
        <x:v>2855.40520898184</x:v>
      </x:c>
      <x:c r="T2246" s="12">
        <x:v>51951.38356290615</x:v>
      </x:c>
      <x:c r="U2246" s="12">
        <x:v>0.8333333333333331</x:v>
      </x:c>
      <x:c r="V2246" s="12">
        <x:v>2500</x:v>
      </x:c>
      <x:c r="W2246" s="12">
        <x:f>NA()</x:f>
      </x:c>
    </x:row>
    <x:row r="2247">
      <x:c r="A2247">
        <x:v>55772</x:v>
      </x:c>
      <x:c r="B2247" s="1">
        <x:v>45154.64085129156</x:v>
      </x:c>
      <x:c r="C2247" s="6">
        <x:v>112.25002512</x:v>
      </x:c>
      <x:c r="D2247" s="14" t="s">
        <x:v>94</x:v>
      </x:c>
      <x:c r="E2247" s="15">
        <x:v>45154.3618846154</x:v>
      </x:c>
      <x:c r="F2247" t="s">
        <x:v>99</x:v>
      </x:c>
      <x:c r="G2247" s="6">
        <x:v>632.9075052548982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19.503</x:v>
      </x:c>
      <x:c r="S2247" s="8">
        <x:v>2847.400082123068</x:v>
      </x:c>
      <x:c r="T2247" s="12">
        <x:v>51952.540376970595</x:v>
      </x:c>
      <x:c r="U2247" s="12">
        <x:v>0.8333333333333331</x:v>
      </x:c>
      <x:c r="V2247" s="12">
        <x:v>2500</x:v>
      </x:c>
      <x:c r="W2247" s="12">
        <x:f>NA()</x:f>
      </x:c>
    </x:row>
    <x:row r="2248">
      <x:c r="A2248">
        <x:v>55784</x:v>
      </x:c>
      <x:c r="B2248" s="1">
        <x:v>45154.640885837835</x:v>
      </x:c>
      <x:c r="C2248" s="6">
        <x:v>112.29977177333333</x:v>
      </x:c>
      <x:c r="D2248" s="14" t="s">
        <x:v>94</x:v>
      </x:c>
      <x:c r="E2248" s="15">
        <x:v>45154.3618846154</x:v>
      </x:c>
      <x:c r="F2248" t="s">
        <x:v>99</x:v>
      </x:c>
      <x:c r="G2248" s="6">
        <x:v>636.5595394494604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19.453</x:v>
      </x:c>
      <x:c r="S2248" s="8">
        <x:v>2857.7702065795033</x:v>
      </x:c>
      <x:c r="T2248" s="12">
        <x:v>51952.313025947136</x:v>
      </x:c>
      <x:c r="U2248" s="12">
        <x:v>0.8333333333333331</x:v>
      </x:c>
      <x:c r="V2248" s="12">
        <x:v>2500</x:v>
      </x:c>
      <x:c r="W2248" s="12">
        <x:f>NA()</x:f>
      </x:c>
    </x:row>
    <x:row r="2249">
      <x:c r="A2249">
        <x:v>55796</x:v>
      </x:c>
      <x:c r="B2249" s="1">
        <x:v>45154.64092035877</x:v>
      </x:c>
      <x:c r="C2249" s="6">
        <x:v>112.349481915</x:v>
      </x:c>
      <x:c r="D2249" s="14" t="s">
        <x:v>94</x:v>
      </x:c>
      <x:c r="E2249" s="15">
        <x:v>45154.3618846154</x:v>
      </x:c>
      <x:c r="F2249" t="s">
        <x:v>99</x:v>
      </x:c>
      <x:c r="G2249" s="6">
        <x:v>638.9699758042269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19.424</x:v>
      </x:c>
      <x:c r="S2249" s="8">
        <x:v>2853.6245295115773</x:v>
      </x:c>
      <x:c r="T2249" s="12">
        <x:v>51946.052904343065</x:v>
      </x:c>
      <x:c r="U2249" s="12">
        <x:v>0.8333333333333331</x:v>
      </x:c>
      <x:c r="V2249" s="12">
        <x:v>2500</x:v>
      </x:c>
      <x:c r="W2249" s="12">
        <x:f>NA()</x:f>
      </x:c>
    </x:row>
    <x:row r="2250">
      <x:c r="A2250">
        <x:v>55809</x:v>
      </x:c>
      <x:c r="B2250" s="1">
        <x:v>45154.64095492794</x:v>
      </x:c>
      <x:c r="C2250" s="6">
        <x:v>112.39926152</x:v>
      </x:c>
      <x:c r="D2250" s="14" t="s">
        <x:v>94</x:v>
      </x:c>
      <x:c r="E2250" s="15">
        <x:v>45154.3618846154</x:v>
      </x:c>
      <x:c r="F2250" t="s">
        <x:v>99</x:v>
      </x:c>
      <x:c r="G2250" s="6">
        <x:v>642.3157870582669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19.373</x:v>
      </x:c>
      <x:c r="S2250" s="8">
        <x:v>2854.1875283098425</x:v>
      </x:c>
      <x:c r="T2250" s="12">
        <x:v>51951.80123325959</x:v>
      </x:c>
      <x:c r="U2250" s="12">
        <x:v>0.8333333333333331</x:v>
      </x:c>
      <x:c r="V2250" s="12">
        <x:v>2500</x:v>
      </x:c>
      <x:c r="W2250" s="12">
        <x:f>NA()</x:f>
      </x:c>
    </x:row>
    <x:row r="2251">
      <x:c r="A2251">
        <x:v>55817</x:v>
      </x:c>
      <x:c r="B2251" s="1">
        <x:v>45154.64099003883</x:v>
      </x:c>
      <x:c r="C2251" s="6">
        <x:v>112.44982121</x:v>
      </x:c>
      <x:c r="D2251" s="14" t="s">
        <x:v>94</x:v>
      </x:c>
      <x:c r="E2251" s="15">
        <x:v>45154.3618846154</x:v>
      </x:c>
      <x:c r="F2251" t="s">
        <x:v>99</x:v>
      </x:c>
      <x:c r="G2251" s="6">
        <x:v>633.5562969630525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19.496</x:v>
      </x:c>
      <x:c r="S2251" s="8">
        <x:v>2851.742039753112</x:v>
      </x:c>
      <x:c r="T2251" s="12">
        <x:v>51955.13379823099</x:v>
      </x:c>
      <x:c r="U2251" s="12">
        <x:v>0.8333333333333331</x:v>
      </x:c>
      <x:c r="V2251" s="12">
        <x:v>2500</x:v>
      </x:c>
      <x:c r="W2251" s="12">
        <x:f>NA()</x:f>
      </x:c>
    </x:row>
    <x:row r="2252">
      <x:c r="A2252">
        <x:v>55832</x:v>
      </x:c>
      <x:c r="B2252" s="1">
        <x:v>45154.6410245999</x:v>
      </x:c>
      <x:c r="C2252" s="6">
        <x:v>112.499589135</x:v>
      </x:c>
      <x:c r="D2252" s="14" t="s">
        <x:v>94</x:v>
      </x:c>
      <x:c r="E2252" s="15">
        <x:v>45154.3618846154</x:v>
      </x:c>
      <x:c r="F2252" t="s">
        <x:v>99</x:v>
      </x:c>
      <x:c r="G2252" s="6">
        <x:v>638.1434535548628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19.42</x:v>
      </x:c>
      <x:c r="S2252" s="8">
        <x:v>2855.673743668318</x:v>
      </x:c>
      <x:c r="T2252" s="12">
        <x:v>51954.00049944792</x:v>
      </x:c>
      <x:c r="U2252" s="12">
        <x:v>0.8333333333333331</x:v>
      </x:c>
      <x:c r="V2252" s="12">
        <x:v>2500</x:v>
      </x:c>
      <x:c r="W2252" s="12">
        <x:f>NA()</x:f>
      </x:c>
    </x:row>
    <x:row r="2253">
      <x:c r="A2253">
        <x:v>55844</x:v>
      </x:c>
      <x:c r="B2253" s="1">
        <x:v>45154.64105917619</x:v>
      </x:c>
      <x:c r="C2253" s="6">
        <x:v>112.54937899166667</x:v>
      </x:c>
      <x:c r="D2253" s="14" t="s">
        <x:v>94</x:v>
      </x:c>
      <x:c r="E2253" s="15">
        <x:v>45154.3618846154</x:v>
      </x:c>
      <x:c r="F2253" t="s">
        <x:v>99</x:v>
      </x:c>
      <x:c r="G2253" s="6">
        <x:v>637.6462967367722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19.442</x:v>
      </x:c>
      <x:c r="S2253" s="8">
        <x:v>2851.205034937271</x:v>
      </x:c>
      <x:c r="T2253" s="12">
        <x:v>51961.84869478286</x:v>
      </x:c>
      <x:c r="U2253" s="12">
        <x:v>0.8333333333333331</x:v>
      </x:c>
      <x:c r="V2253" s="12">
        <x:v>2500</x:v>
      </x:c>
      <x:c r="W2253" s="12">
        <x:f>NA()</x:f>
      </x:c>
    </x:row>
    <x:row r="2254">
      <x:c r="A2254">
        <x:v>55856</x:v>
      </x:c>
      <x:c r="B2254" s="1">
        <x:v>45154.641094351624</x:v>
      </x:c>
      <x:c r="C2254" s="6">
        <x:v>112.60003162333334</x:v>
      </x:c>
      <x:c r="D2254" s="14" t="s">
        <x:v>94</x:v>
      </x:c>
      <x:c r="E2254" s="15">
        <x:v>45154.3618846154</x:v>
      </x:c>
      <x:c r="F2254" t="s">
        <x:v>99</x:v>
      </x:c>
      <x:c r="G2254" s="6">
        <x:v>640.9239230623081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19.388</x:v>
      </x:c>
      <x:c r="S2254" s="8">
        <x:v>2853.9504642915044</x:v>
      </x:c>
      <x:c r="T2254" s="12">
        <x:v>51954.63635974882</x:v>
      </x:c>
      <x:c r="U2254" s="12">
        <x:v>0.8333333333333331</x:v>
      </x:c>
      <x:c r="V2254" s="12">
        <x:v>2500</x:v>
      </x:c>
      <x:c r="W2254" s="12">
        <x:f>NA()</x:f>
      </x:c>
    </x:row>
    <x:row r="2255">
      <x:c r="A2255">
        <x:v>55868</x:v>
      </x:c>
      <x:c r="B2255" s="1">
        <x:v>45154.641128919204</x:v>
      </x:c>
      <x:c r="C2255" s="6">
        <x:v>112.64980894333333</x:v>
      </x:c>
      <x:c r="D2255" s="14" t="s">
        <x:v>94</x:v>
      </x:c>
      <x:c r="E2255" s="15">
        <x:v>45154.3618846154</x:v>
      </x:c>
      <x:c r="F2255" t="s">
        <x:v>99</x:v>
      </x:c>
      <x:c r="G2255" s="6">
        <x:v>636.6328435127302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19.451999999999998</x:v>
      </x:c>
      <x:c r="S2255" s="8">
        <x:v>2856.4395805049303</x:v>
      </x:c>
      <x:c r="T2255" s="12">
        <x:v>51947.84742536376</x:v>
      </x:c>
      <x:c r="U2255" s="12">
        <x:v>0.8333333333333331</x:v>
      </x:c>
      <x:c r="V2255" s="12">
        <x:v>2500</x:v>
      </x:c>
      <x:c r="W2255" s="12">
        <x:f>NA()</x:f>
      </x:c>
    </x:row>
    <x:row r="2256">
      <x:c r="A2256">
        <x:v>55880</x:v>
      </x:c>
      <x:c r="B2256" s="1">
        <x:v>45154.6411634113</x:v>
      </x:c>
      <x:c r="C2256" s="6">
        <x:v>112.69947757</x:v>
      </x:c>
      <x:c r="D2256" s="14" t="s">
        <x:v>94</x:v>
      </x:c>
      <x:c r="E2256" s="15">
        <x:v>45154.3618846154</x:v>
      </x:c>
      <x:c r="F2256" t="s">
        <x:v>99</x:v>
      </x:c>
      <x:c r="G2256" s="6">
        <x:v>645.8108945547908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19.326</x:v>
      </x:c>
      <x:c r="S2256" s="8">
        <x:v>2852.873928673617</x:v>
      </x:c>
      <x:c r="T2256" s="12">
        <x:v>51952.09588003876</x:v>
      </x:c>
      <x:c r="U2256" s="12">
        <x:v>0.8333333333333331</x:v>
      </x:c>
      <x:c r="V2256" s="12">
        <x:v>2500</x:v>
      </x:c>
      <x:c r="W2256" s="12">
        <x:f>NA()</x:f>
      </x:c>
    </x:row>
    <x:row r="2257">
      <x:c r="A2257">
        <x:v>55892</x:v>
      </x:c>
      <x:c r="B2257" s="1">
        <x:v>45154.641198515674</x:v>
      </x:c>
      <x:c r="C2257" s="6">
        <x:v>112.75002786</x:v>
      </x:c>
      <x:c r="D2257" s="14" t="s">
        <x:v>94</x:v>
      </x:c>
      <x:c r="E2257" s="15">
        <x:v>45154.3618846154</x:v>
      </x:c>
      <x:c r="F2257" t="s">
        <x:v>99</x:v>
      </x:c>
      <x:c r="G2257" s="6">
        <x:v>637.2545847302819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19.434</x:v>
      </x:c>
      <x:c r="S2257" s="8">
        <x:v>2842.5966773458467</x:v>
      </x:c>
      <x:c r="T2257" s="12">
        <x:v>51960.13261011878</x:v>
      </x:c>
      <x:c r="U2257" s="12">
        <x:v>0.8333333333333331</x:v>
      </x:c>
      <x:c r="V2257" s="12">
        <x:v>2500</x:v>
      </x:c>
      <x:c r="W2257" s="12">
        <x:f>NA()</x:f>
      </x:c>
    </x:row>
    <x:row r="2258">
      <x:c r="A2258">
        <x:v>55904</x:v>
      </x:c>
      <x:c r="B2258" s="1">
        <x:v>45154.64123307626</x:v>
      </x:c>
      <x:c r="C2258" s="6">
        <x:v>112.79979509833333</x:v>
      </x:c>
      <x:c r="D2258" s="14" t="s">
        <x:v>94</x:v>
      </x:c>
      <x:c r="E2258" s="15">
        <x:v>45154.3618846154</x:v>
      </x:c>
      <x:c r="F2258" t="s">
        <x:v>99</x:v>
      </x:c>
      <x:c r="G2258" s="6">
        <x:v>633.9207789533343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19.491</x:v>
      </x:c>
      <x:c r="S2258" s="8">
        <x:v>2850.592088656497</x:v>
      </x:c>
      <x:c r="T2258" s="12">
        <x:v>51956.254858659355</x:v>
      </x:c>
      <x:c r="U2258" s="12">
        <x:v>0.8333333333333331</x:v>
      </x:c>
      <x:c r="V2258" s="12">
        <x:v>2500</x:v>
      </x:c>
      <x:c r="W2258" s="12">
        <x:f>NA()</x:f>
      </x:c>
    </x:row>
    <x:row r="2259">
      <x:c r="A2259">
        <x:v>55916</x:v>
      </x:c>
      <x:c r="B2259" s="1">
        <x:v>45154.641267685474</x:v>
      </x:c>
      <x:c r="C2259" s="6">
        <x:v>112.849632365</x:v>
      </x:c>
      <x:c r="D2259" s="14" t="s">
        <x:v>94</x:v>
      </x:c>
      <x:c r="E2259" s="15">
        <x:v>45154.3618846154</x:v>
      </x:c>
      <x:c r="F2259" t="s">
        <x:v>99</x:v>
      </x:c>
      <x:c r="G2259" s="6">
        <x:v>639.6856971484709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19.42</x:v>
      </x:c>
      <x:c r="S2259" s="8">
        <x:v>2851.391793469686</x:v>
      </x:c>
      <x:c r="T2259" s="12">
        <x:v>51955.823753716984</x:v>
      </x:c>
      <x:c r="U2259" s="12">
        <x:v>0.8333333333333331</x:v>
      </x:c>
      <x:c r="V2259" s="12">
        <x:v>2500</x:v>
      </x:c>
      <x:c r="W2259" s="12">
        <x:f>NA()</x:f>
      </x:c>
    </x:row>
    <x:row r="2260">
      <x:c r="A2260">
        <x:v>55928</x:v>
      </x:c>
      <x:c r="B2260" s="1">
        <x:v>45154.64130228742</x:v>
      </x:c>
      <x:c r="C2260" s="6">
        <x:v>112.89945917</x:v>
      </x:c>
      <x:c r="D2260" s="14" t="s">
        <x:v>94</x:v>
      </x:c>
      <x:c r="E2260" s="15">
        <x:v>45154.3618846154</x:v>
      </x:c>
      <x:c r="F2260" t="s">
        <x:v>99</x:v>
      </x:c>
      <x:c r="G2260" s="6">
        <x:v>644.9833176524616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19.339</x:v>
      </x:c>
      <x:c r="S2260" s="8">
        <x:v>2847.740246207939</x:v>
      </x:c>
      <x:c r="T2260" s="12">
        <x:v>51961.33759334185</x:v>
      </x:c>
      <x:c r="U2260" s="12">
        <x:v>0.8333333333333331</x:v>
      </x:c>
      <x:c r="V2260" s="12">
        <x:v>2500</x:v>
      </x:c>
      <x:c r="W2260" s="12">
        <x:f>NA()</x:f>
      </x:c>
    </x:row>
    <x:row r="2261">
      <x:c r="A2261">
        <x:v>55940</x:v>
      </x:c>
      <x:c r="B2261" s="1">
        <x:v>45154.641336872526</x:v>
      </x:c>
      <x:c r="C2261" s="6">
        <x:v>112.94926172666666</x:v>
      </x:c>
      <x:c r="D2261" s="14" t="s">
        <x:v>94</x:v>
      </x:c>
      <x:c r="E2261" s="15">
        <x:v>45154.3618846154</x:v>
      </x:c>
      <x:c r="F2261" t="s">
        <x:v>99</x:v>
      </x:c>
      <x:c r="G2261" s="6">
        <x:v>635.0429874274415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19.468</x:v>
      </x:c>
      <x:c r="S2261" s="8">
        <x:v>2850.8134147038054</x:v>
      </x:c>
      <x:c r="T2261" s="12">
        <x:v>51958.985612472774</x:v>
      </x:c>
      <x:c r="U2261" s="12">
        <x:v>0.8333333333333331</x:v>
      </x:c>
      <x:c r="V2261" s="12">
        <x:v>2500</x:v>
      </x:c>
      <x:c r="W2261" s="12">
        <x:f>NA()</x:f>
      </x:c>
    </x:row>
    <x:row r="2262">
      <x:c r="A2262">
        <x:v>55952</x:v>
      </x:c>
      <x:c r="B2262" s="1">
        <x:v>45154.64137201601</x:v>
      </x:c>
      <x:c r="C2262" s="6">
        <x:v>112.99986834166667</x:v>
      </x:c>
      <x:c r="D2262" s="14" t="s">
        <x:v>94</x:v>
      </x:c>
      <x:c r="E2262" s="15">
        <x:v>45154.3618846154</x:v>
      </x:c>
      <x:c r="F2262" t="s">
        <x:v>99</x:v>
      </x:c>
      <x:c r="G2262" s="6">
        <x:v>632.8281042604034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19.506</x:v>
      </x:c>
      <x:c r="S2262" s="8">
        <x:v>2849.3023993451657</x:v>
      </x:c>
      <x:c r="T2262" s="12">
        <x:v>51952.18946037871</x:v>
      </x:c>
      <x:c r="U2262" s="12">
        <x:v>0.8333333333333331</x:v>
      </x:c>
      <x:c r="V2262" s="12">
        <x:v>2500</x:v>
      </x:c>
      <x:c r="W2262" s="12">
        <x:f>NA()</x:f>
      </x:c>
    </x:row>
    <x:row r="2263">
      <x:c r="A2263">
        <x:v>55964</x:v>
      </x:c>
      <x:c r="B2263" s="1">
        <x:v>45154.64140650927</x:v>
      </x:c>
      <x:c r="C2263" s="6">
        <x:v>113.04953863</x:v>
      </x:c>
      <x:c r="D2263" s="14" t="s">
        <x:v>94</x:v>
      </x:c>
      <x:c r="E2263" s="15">
        <x:v>45154.3618846154</x:v>
      </x:c>
      <x:c r="F2263" t="s">
        <x:v>99</x:v>
      </x:c>
      <x:c r="G2263" s="6">
        <x:v>641.7827184441672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19.384</x:v>
      </x:c>
      <x:c r="S2263" s="8">
        <x:v>2841.826440254508</x:v>
      </x:c>
      <x:c r="T2263" s="12">
        <x:v>51949.45942128048</x:v>
      </x:c>
      <x:c r="U2263" s="12">
        <x:v>0.8333333333333331</x:v>
      </x:c>
      <x:c r="V2263" s="12">
        <x:v>2500</x:v>
      </x:c>
      <x:c r="W2263" s="12">
        <x:f>NA()</x:f>
      </x:c>
    </x:row>
    <x:row r="2264">
      <x:c r="A2264">
        <x:v>55976</x:v>
      </x:c>
      <x:c r="B2264" s="1">
        <x:v>45154.641441119944</x:v>
      </x:c>
      <x:c r="C2264" s="6">
        <x:v>113.099378005</x:v>
      </x:c>
      <x:c r="D2264" s="14" t="s">
        <x:v>94</x:v>
      </x:c>
      <x:c r="E2264" s="15">
        <x:v>45154.3618846154</x:v>
      </x:c>
      <x:c r="F2264" t="s">
        <x:v>99</x:v>
      </x:c>
      <x:c r="G2264" s="6">
        <x:v>642.6196800634698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19.367</x:v>
      </x:c>
      <x:c r="S2264" s="8">
        <x:v>2848.022669048025</x:v>
      </x:c>
      <x:c r="T2264" s="12">
        <x:v>51952.95441429492</x:v>
      </x:c>
      <x:c r="U2264" s="12">
        <x:v>0.8333333333333331</x:v>
      </x:c>
      <x:c r="V2264" s="12">
        <x:v>2500</x:v>
      </x:c>
      <x:c r="W2264" s="12">
        <x:f>NA()</x:f>
      </x:c>
    </x:row>
    <x:row r="2265">
      <x:c r="A2265">
        <x:v>55988</x:v>
      </x:c>
      <x:c r="B2265" s="1">
        <x:v>45154.64147571411</x:v>
      </x:c>
      <x:c r="C2265" s="6">
        <x:v>113.1491936</x:v>
      </x:c>
      <x:c r="D2265" s="14" t="s">
        <x:v>94</x:v>
      </x:c>
      <x:c r="E2265" s="15">
        <x:v>45154.3618846154</x:v>
      </x:c>
      <x:c r="F2265" t="s">
        <x:v>99</x:v>
      </x:c>
      <x:c r="G2265" s="6">
        <x:v>634.6572638074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19.479</x:v>
      </x:c>
      <x:c r="S2265" s="8">
        <x:v>2845.471119214011</x:v>
      </x:c>
      <x:c r="T2265" s="12">
        <x:v>51947.44288320851</x:v>
      </x:c>
      <x:c r="U2265" s="12">
        <x:v>0.8333333333333331</x:v>
      </x:c>
      <x:c r="V2265" s="12">
        <x:v>2500</x:v>
      </x:c>
      <x:c r="W2265" s="12">
        <x:f>NA()</x:f>
      </x:c>
    </x:row>
    <x:row r="2266">
      <x:c r="A2266">
        <x:v>56000</x:v>
      </x:c>
      <x:c r="B2266" s="1">
        <x:v>45154.641510816975</x:v>
      </x:c>
      <x:c r="C2266" s="6">
        <x:v>113.19974172333333</x:v>
      </x:c>
      <x:c r="D2266" s="14" t="s">
        <x:v>94</x:v>
      </x:c>
      <x:c r="E2266" s="15">
        <x:v>45154.3618846154</x:v>
      </x:c>
      <x:c r="F2266" t="s">
        <x:v>99</x:v>
      </x:c>
      <x:c r="G2266" s="6">
        <x:v>645.654158137018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19.33</x:v>
      </x:c>
      <x:c r="S2266" s="8">
        <x:v>2843.7278238165804</x:v>
      </x:c>
      <x:c r="T2266" s="12">
        <x:v>51942.787853380956</x:v>
      </x:c>
      <x:c r="U2266" s="12">
        <x:v>0.8333333333333331</x:v>
      </x:c>
      <x:c r="V2266" s="12">
        <x:v>2500</x:v>
      </x:c>
      <x:c r="W2266" s="12">
        <x:f>NA()</x:f>
      </x:c>
    </x:row>
    <x:row r="2267">
      <x:c r="A2267">
        <x:v>56012</x:v>
      </x:c>
      <x:c r="B2267" s="1">
        <x:v>45154.64154539274</x:v>
      </x:c>
      <x:c r="C2267" s="6">
        <x:v>113.24953083833333</x:v>
      </x:c>
      <x:c r="D2267" s="14" t="s">
        <x:v>94</x:v>
      </x:c>
      <x:c r="E2267" s="15">
        <x:v>45154.3618846154</x:v>
      </x:c>
      <x:c r="F2267" t="s">
        <x:v>99</x:v>
      </x:c>
      <x:c r="G2267" s="6">
        <x:v>644.2538320846421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19.345</x:v>
      </x:c>
      <x:c r="S2267" s="8">
        <x:v>2842.427798293752</x:v>
      </x:c>
      <x:c r="T2267" s="12">
        <x:v>51950.28121527399</x:v>
      </x:c>
      <x:c r="U2267" s="12">
        <x:v>0.8333333333333331</x:v>
      </x:c>
      <x:c r="V2267" s="12">
        <x:v>2500</x:v>
      </x:c>
      <x:c r="W2267" s="12">
        <x:f>NA()</x:f>
      </x:c>
    </x:row>
    <x:row r="2268">
      <x:c r="A2268">
        <x:v>56024</x:v>
      </x:c>
      <x:c r="B2268" s="1">
        <x:v>45154.641580004885</x:v>
      </x:c>
      <x:c r="C2268" s="6">
        <x:v>113.29937233</x:v>
      </x:c>
      <x:c r="D2268" s="14" t="s">
        <x:v>94</x:v>
      </x:c>
      <x:c r="E2268" s="15">
        <x:v>45154.3618846154</x:v>
      </x:c>
      <x:c r="F2268" t="s">
        <x:v>99</x:v>
      </x:c>
      <x:c r="G2268" s="6">
        <x:v>645.7958261641552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19.33</x:v>
      </x:c>
      <x:c r="S2268" s="8">
        <x:v>2847.824437261537</x:v>
      </x:c>
      <x:c r="T2268" s="12">
        <x:v>51944.21419955704</x:v>
      </x:c>
      <x:c r="U2268" s="12">
        <x:v>0.8333333333333331</x:v>
      </x:c>
      <x:c r="V2268" s="12">
        <x:v>2500</x:v>
      </x:c>
      <x:c r="W2268" s="12">
        <x:f>NA()</x:f>
      </x:c>
    </x:row>
    <x:row r="2269">
      <x:c r="A2269">
        <x:v>56036</x:v>
      </x:c>
      <x:c r="B2269" s="1">
        <x:v>45154.64161508422</x:v>
      </x:c>
      <x:c r="C2269" s="6">
        <x:v>113.349886565</x:v>
      </x:c>
      <x:c r="D2269" s="14" t="s">
        <x:v>94</x:v>
      </x:c>
      <x:c r="E2269" s="15">
        <x:v>45154.3618846154</x:v>
      </x:c>
      <x:c r="F2269" t="s">
        <x:v>99</x:v>
      </x:c>
      <x:c r="G2269" s="6">
        <x:v>645.8108945547908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19.326</x:v>
      </x:c>
      <x:c r="S2269" s="8">
        <x:v>2845.2371730327177</x:v>
      </x:c>
      <x:c r="T2269" s="12">
        <x:v>51950.09142574618</x:v>
      </x:c>
      <x:c r="U2269" s="12">
        <x:v>0.8333333333333331</x:v>
      </x:c>
      <x:c r="V2269" s="12">
        <x:v>2500</x:v>
      </x:c>
      <x:c r="W2269" s="12">
        <x:f>NA()</x:f>
      </x:c>
    </x:row>
    <x:row r="2270">
      <x:c r="A2270">
        <x:v>56048</x:v>
      </x:c>
      <x:c r="B2270" s="1">
        <x:v>45154.64164959645</x:v>
      </x:c>
      <x:c r="C2270" s="6">
        <x:v>113.399584175</x:v>
      </x:c>
      <x:c r="D2270" s="14" t="s">
        <x:v>94</x:v>
      </x:c>
      <x:c r="E2270" s="15">
        <x:v>45154.3618846154</x:v>
      </x:c>
      <x:c r="F2270" t="s">
        <x:v>99</x:v>
      </x:c>
      <x:c r="G2270" s="6">
        <x:v>643.4287213945696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19.358</x:v>
      </x:c>
      <x:c r="S2270" s="8">
        <x:v>2843.1501486636153</x:v>
      </x:c>
      <x:c r="T2270" s="12">
        <x:v>51950.83250161436</x:v>
      </x:c>
      <x:c r="U2270" s="12">
        <x:v>0.8333333333333331</x:v>
      </x:c>
      <x:c r="V2270" s="12">
        <x:v>2500</x:v>
      </x:c>
      <x:c r="W2270" s="12">
        <x:f>NA()</x:f>
      </x:c>
    </x:row>
    <x:row r="2271">
      <x:c r="A2271">
        <x:v>56060</x:v>
      </x:c>
      <x:c r="B2271" s="1">
        <x:v>45154.64168427404</x:v>
      </x:c>
      <x:c r="C2271" s="6">
        <x:v>113.449519895</x:v>
      </x:c>
      <x:c r="D2271" s="14" t="s">
        <x:v>94</x:v>
      </x:c>
      <x:c r="E2271" s="15">
        <x:v>45154.3618846154</x:v>
      </x:c>
      <x:c r="F2271" t="s">
        <x:v>99</x:v>
      </x:c>
      <x:c r="G2271" s="6">
        <x:v>637.3457079317317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19.448</x:v>
      </x:c>
      <x:c r="S2271" s="8">
        <x:v>2846.1181670489214</x:v>
      </x:c>
      <x:c r="T2271" s="12">
        <x:v>51950.85576546881</x:v>
      </x:c>
      <x:c r="U2271" s="12">
        <x:v>0.8333333333333331</x:v>
      </x:c>
      <x:c r="V2271" s="12">
        <x:v>2500</x:v>
      </x:c>
      <x:c r="W2271" s="12">
        <x:f>NA()</x:f>
      </x:c>
    </x:row>
    <x:row r="2272">
      <x:c r="A2272">
        <x:v>56072</x:v>
      </x:c>
      <x:c r="B2272" s="1">
        <x:v>45154.64171889193</x:v>
      </x:c>
      <x:c r="C2272" s="6">
        <x:v>113.49936966166666</x:v>
      </x:c>
      <x:c r="D2272" s="14" t="s">
        <x:v>94</x:v>
      </x:c>
      <x:c r="E2272" s="15">
        <x:v>45154.3618846154</x:v>
      </x:c>
      <x:c r="F2272" t="s">
        <x:v>99</x:v>
      </x:c>
      <x:c r="G2272" s="6">
        <x:v>642.5831795738625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19.377</x:v>
      </x:c>
      <x:c r="S2272" s="8">
        <x:v>2842.897957074155</x:v>
      </x:c>
      <x:c r="T2272" s="12">
        <x:v>51949.25955801817</x:v>
      </x:c>
      <x:c r="U2272" s="12">
        <x:v>0.8333333333333331</x:v>
      </x:c>
      <x:c r="V2272" s="12">
        <x:v>2500</x:v>
      </x:c>
      <x:c r="W2272" s="12">
        <x:f>NA()</x:f>
      </x:c>
    </x:row>
    <x:row r="2273">
      <x:c r="A2273">
        <x:v>56084</x:v>
      </x:c>
      <x:c r="B2273" s="1">
        <x:v>45154.64175401844</x:v>
      </x:c>
      <x:c r="C2273" s="6">
        <x:v>113.54995184666667</x:v>
      </x:c>
      <x:c r="D2273" s="14" t="s">
        <x:v>94</x:v>
      </x:c>
      <x:c r="E2273" s="15">
        <x:v>45154.3618846154</x:v>
      </x:c>
      <x:c r="F2273" t="s">
        <x:v>99</x:v>
      </x:c>
      <x:c r="G2273" s="6">
        <x:v>628.2045499380108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19.566</x:v>
      </x:c>
      <x:c r="S2273" s="8">
        <x:v>2838.786271695459</x:v>
      </x:c>
      <x:c r="T2273" s="12">
        <x:v>51946.251885445</x:v>
      </x:c>
      <x:c r="U2273" s="12">
        <x:v>0.8333333333333331</x:v>
      </x:c>
      <x:c r="V2273" s="12">
        <x:v>2500</x:v>
      </x:c>
      <x:c r="W2273" s="12">
        <x:f>NA()</x:f>
      </x:c>
    </x:row>
    <x:row r="2274">
      <x:c r="A2274">
        <x:v>56096</x:v>
      </x:c>
      <x:c r="B2274" s="1">
        <x:v>45154.6417885993</x:v>
      </x:c>
      <x:c r="C2274" s="6">
        <x:v>113.59974827833334</x:v>
      </x:c>
      <x:c r="D2274" s="14" t="s">
        <x:v>94</x:v>
      </x:c>
      <x:c r="E2274" s="15">
        <x:v>45154.3618846154</x:v>
      </x:c>
      <x:c r="F2274" t="s">
        <x:v>99</x:v>
      </x:c>
      <x:c r="G2274" s="6">
        <x:v>652.9388903303666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19.233</x:v>
      </x:c>
      <x:c r="S2274" s="8">
        <x:v>2836.8415700901546</x:v>
      </x:c>
      <x:c r="T2274" s="12">
        <x:v>51953.0890374217</x:v>
      </x:c>
      <x:c r="U2274" s="12">
        <x:v>0.8333333333333331</x:v>
      </x:c>
      <x:c r="V2274" s="12">
        <x:v>2500</x:v>
      </x:c>
      <x:c r="W2274" s="12">
        <x:f>NA()</x:f>
      </x:c>
    </x:row>
    <x:row r="2275">
      <x:c r="A2275">
        <x:v>56105</x:v>
      </x:c>
      <x:c r="B2275" s="1">
        <x:v>45154.641823177175</x:v>
      </x:c>
      <x:c r="C2275" s="6">
        <x:v>113.64954041833333</x:v>
      </x:c>
      <x:c r="D2275" s="14" t="s">
        <x:v>94</x:v>
      </x:c>
      <x:c r="E2275" s="15">
        <x:v>45154.3618846154</x:v>
      </x:c>
      <x:c r="F2275" t="s">
        <x:v>99</x:v>
      </x:c>
      <x:c r="G2275" s="6">
        <x:v>632.6164547243975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19.507</x:v>
      </x:c>
      <x:c r="S2275" s="8">
        <x:v>2840.360465395065</x:v>
      </x:c>
      <x:c r="T2275" s="12">
        <x:v>51947.2057514237</x:v>
      </x:c>
      <x:c r="U2275" s="12">
        <x:v>0.8333333333333331</x:v>
      </x:c>
      <x:c r="V2275" s="12">
        <x:v>2500</x:v>
      </x:c>
      <x:c r="W2275" s="12">
        <x:f>NA()</x:f>
      </x:c>
    </x:row>
    <x:row r="2276">
      <x:c r="A2276">
        <x:v>56121</x:v>
      </x:c>
      <x:c r="B2276" s="1">
        <x:v>45154.64185769996</x:v>
      </x:c>
      <x:c r="C2276" s="6">
        <x:v>113.699253215</x:v>
      </x:c>
      <x:c r="D2276" s="14" t="s">
        <x:v>94</x:v>
      </x:c>
      <x:c r="E2276" s="15">
        <x:v>45154.3618846154</x:v>
      </x:c>
      <x:c r="F2276" t="s">
        <x:v>99</x:v>
      </x:c>
      <x:c r="G2276" s="6">
        <x:v>638.6230168392135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19.423</x:v>
      </x:c>
      <x:c r="S2276" s="8">
        <x:v>2836.3109096742437</x:v>
      </x:c>
      <x:c r="T2276" s="12">
        <x:v>51955.728033265</x:v>
      </x:c>
      <x:c r="U2276" s="12">
        <x:v>0.8333333333333331</x:v>
      </x:c>
      <x:c r="V2276" s="12">
        <x:v>2500</x:v>
      </x:c>
      <x:c r="W2276" s="12">
        <x:f>NA()</x:f>
      </x:c>
    </x:row>
    <x:row r="2277">
      <x:c r="A2277">
        <x:v>56132</x:v>
      </x:c>
      <x:c r="B2277" s="1">
        <x:v>45154.64189284541</x:v>
      </x:c>
      <x:c r="C2277" s="6">
        <x:v>113.749862675</x:v>
      </x:c>
      <x:c r="D2277" s="14" t="s">
        <x:v>94</x:v>
      </x:c>
      <x:c r="E2277" s="15">
        <x:v>45154.3618846154</x:v>
      </x:c>
      <x:c r="F2277" t="s">
        <x:v>99</x:v>
      </x:c>
      <x:c r="G2277" s="6">
        <x:v>651.3814717192545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19.265</x:v>
      </x:c>
      <x:c r="S2277" s="8">
        <x:v>2846.4823928700825</x:v>
      </x:c>
      <x:c r="T2277" s="12">
        <x:v>51951.07593215316</x:v>
      </x:c>
      <x:c r="U2277" s="12">
        <x:v>0.8333333333333331</x:v>
      </x:c>
      <x:c r="V2277" s="12">
        <x:v>2500</x:v>
      </x:c>
      <x:c r="W2277" s="12">
        <x:f>NA()</x:f>
      </x:c>
    </x:row>
    <x:row r="2278">
      <x:c r="A2278">
        <x:v>56144</x:v>
      </x:c>
      <x:c r="B2278" s="1">
        <x:v>45154.64192736643</x:v>
      </x:c>
      <x:c r="C2278" s="6">
        <x:v>113.79957293333334</x:v>
      </x:c>
      <x:c r="D2278" s="14" t="s">
        <x:v>94</x:v>
      </x:c>
      <x:c r="E2278" s="15">
        <x:v>45154.3618846154</x:v>
      </x:c>
      <x:c r="F2278" t="s">
        <x:v>99</x:v>
      </x:c>
      <x:c r="G2278" s="6">
        <x:v>642.0644692687171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19.384</x:v>
      </x:c>
      <x:c r="S2278" s="8">
        <x:v>2840.979432268836</x:v>
      </x:c>
      <x:c r="T2278" s="12">
        <x:v>51943.33165497261</x:v>
      </x:c>
      <x:c r="U2278" s="12">
        <x:v>0.8333333333333331</x:v>
      </x:c>
      <x:c r="V2278" s="12">
        <x:v>2500</x:v>
      </x:c>
      <x:c r="W2278" s="12">
        <x:f>NA()</x:f>
      </x:c>
    </x:row>
    <x:row r="2279">
      <x:c r="A2279">
        <x:v>56156</x:v>
      </x:c>
      <x:c r="B2279" s="1">
        <x:v>45154.64196200052</x:v>
      </x:c>
      <x:c r="C2279" s="6">
        <x:v>113.84944602833333</x:v>
      </x:c>
      <x:c r="D2279" s="14" t="s">
        <x:v>94</x:v>
      </x:c>
      <x:c r="E2279" s="15">
        <x:v>45154.3618846154</x:v>
      </x:c>
      <x:c r="F2279" t="s">
        <x:v>99</x:v>
      </x:c>
      <x:c r="G2279" s="6">
        <x:v>650.1249288280152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19.276</x:v>
      </x:c>
      <x:c r="S2279" s="8">
        <x:v>2843.6218698781727</x:v>
      </x:c>
      <x:c r="T2279" s="12">
        <x:v>51957.46809905718</x:v>
      </x:c>
      <x:c r="U2279" s="12">
        <x:v>0.8333333333333331</x:v>
      </x:c>
      <x:c r="V2279" s="12">
        <x:v>2500</x:v>
      </x:c>
      <x:c r="W2279" s="12">
        <x:f>NA()</x:f>
      </x:c>
    </x:row>
    <x:row r="2280">
      <x:c r="A2280">
        <x:v>56168</x:v>
      </x:c>
      <x:c r="B2280" s="1">
        <x:v>45154.64199707611</x:v>
      </x:c>
      <x:c r="C2280" s="6">
        <x:v>113.89995488666666</x:v>
      </x:c>
      <x:c r="D2280" s="14" t="s">
        <x:v>94</x:v>
      </x:c>
      <x:c r="E2280" s="15">
        <x:v>45154.3618846154</x:v>
      </x:c>
      <x:c r="F2280" t="s">
        <x:v>99</x:v>
      </x:c>
      <x:c r="G2280" s="6">
        <x:v>642.7983877955697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19.376</x:v>
      </x:c>
      <x:c r="S2280" s="8">
        <x:v>2836.124977598906</x:v>
      </x:c>
      <x:c r="T2280" s="12">
        <x:v>51955.747405684604</x:v>
      </x:c>
      <x:c r="U2280" s="12">
        <x:v>0.8333333333333331</x:v>
      </x:c>
      <x:c r="V2280" s="12">
        <x:v>2500</x:v>
      </x:c>
      <x:c r="W2280" s="12">
        <x:f>NA()</x:f>
      </x:c>
    </x:row>
    <x:row r="2281">
      <x:c r="A2281">
        <x:v>56180</x:v>
      </x:c>
      <x:c r="B2281" s="1">
        <x:v>45154.642031647316</x:v>
      </x:c>
      <x:c r="C2281" s="6">
        <x:v>113.94973741333334</x:v>
      </x:c>
      <x:c r="D2281" s="14" t="s">
        <x:v>94</x:v>
      </x:c>
      <x:c r="E2281" s="15">
        <x:v>45154.3618846154</x:v>
      </x:c>
      <x:c r="F2281" t="s">
        <x:v>99</x:v>
      </x:c>
      <x:c r="G2281" s="6">
        <x:v>641.3387077004649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19.39</x:v>
      </x:c>
      <x:c r="S2281" s="8">
        <x:v>2839.24029819403</x:v>
      </x:c>
      <x:c r="T2281" s="12">
        <x:v>51954.119683394325</x:v>
      </x:c>
      <x:c r="U2281" s="12">
        <x:v>0.8333333333333331</x:v>
      </x:c>
      <x:c r="V2281" s="12">
        <x:v>2500</x:v>
      </x:c>
      <x:c r="W2281" s="12">
        <x:f>NA()</x:f>
      </x:c>
    </x:row>
    <x:row r="2282">
      <x:c r="A2282">
        <x:v>56192</x:v>
      </x:c>
      <x:c r="B2282" s="1">
        <x:v>45154.642066196386</x:v>
      </x:c>
      <x:c r="C2282" s="6">
        <x:v>113.999488085</x:v>
      </x:c>
      <x:c r="D2282" s="14" t="s">
        <x:v>94</x:v>
      </x:c>
      <x:c r="E2282" s="15">
        <x:v>45154.3618846154</x:v>
      </x:c>
      <x:c r="F2282" t="s">
        <x:v>99</x:v>
      </x:c>
      <x:c r="G2282" s="6">
        <x:v>644.1571525777357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19.352</x:v>
      </x:c>
      <x:c r="S2282" s="8">
        <x:v>2841.6714302877317</x:v>
      </x:c>
      <x:c r="T2282" s="12">
        <x:v>51950.780495818355</x:v>
      </x:c>
      <x:c r="U2282" s="12">
        <x:v>0.8333333333333331</x:v>
      </x:c>
      <x:c r="V2282" s="12">
        <x:v>2500</x:v>
      </x:c>
      <x:c r="W2282" s="12">
        <x:f>NA()</x:f>
      </x:c>
    </x:row>
    <x:row r="2283">
      <x:c r="A2283">
        <x:v>56204</x:v>
      </x:c>
      <x:c r="B2283" s="1">
        <x:v>45154.642101303536</x:v>
      </x:c>
      <x:c r="C2283" s="6">
        <x:v>114.050042385</x:v>
      </x:c>
      <x:c r="D2283" s="14" t="s">
        <x:v>94</x:v>
      </x:c>
      <x:c r="E2283" s="15">
        <x:v>45154.3618846154</x:v>
      </x:c>
      <x:c r="F2283" t="s">
        <x:v>99</x:v>
      </x:c>
      <x:c r="G2283" s="6">
        <x:v>645.035460986258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19.344</x:v>
      </x:c>
      <x:c r="S2283" s="8">
        <x:v>2838.78692059231</x:v>
      </x:c>
      <x:c r="T2283" s="12">
        <x:v>51943.65018239692</x:v>
      </x:c>
      <x:c r="U2283" s="12">
        <x:v>0.8333333333333331</x:v>
      </x:c>
      <x:c r="V2283" s="12">
        <x:v>2500</x:v>
      </x:c>
      <x:c r="W2283" s="12">
        <x:f>NA()</x:f>
      </x:c>
    </x:row>
    <x:row r="2284">
      <x:c r="A2284">
        <x:v>56216</x:v>
      </x:c>
      <x:c r="B2284" s="1">
        <x:v>45154.64213582673</x:v>
      </x:c>
      <x:c r="C2284" s="6">
        <x:v>114.09975577666667</x:v>
      </x:c>
      <x:c r="D2284" s="14" t="s">
        <x:v>94</x:v>
      </x:c>
      <x:c r="E2284" s="15">
        <x:v>45154.3618846154</x:v>
      </x:c>
      <x:c r="F2284" t="s">
        <x:v>99</x:v>
      </x:c>
      <x:c r="G2284" s="6">
        <x:v>647.4017309467695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19.318</x:v>
      </x:c>
      <x:c r="S2284" s="8">
        <x:v>2834.131856374483</x:v>
      </x:c>
      <x:c r="T2284" s="12">
        <x:v>51947.002001422545</x:v>
      </x:c>
      <x:c r="U2284" s="12">
        <x:v>0.8333333333333331</x:v>
      </x:c>
      <x:c r="V2284" s="12">
        <x:v>2500</x:v>
      </x:c>
      <x:c r="W2284" s="12">
        <x:f>NA()</x:f>
      </x:c>
    </x:row>
    <x:row r="2285">
      <x:c r="A2285">
        <x:v>56228</x:v>
      </x:c>
      <x:c r="B2285" s="1">
        <x:v>45154.64217039126</x:v>
      </x:c>
      <x:c r="C2285" s="6">
        <x:v>114.1495287</x:v>
      </x:c>
      <x:c r="D2285" s="14" t="s">
        <x:v>94</x:v>
      </x:c>
      <x:c r="E2285" s="15">
        <x:v>45154.3618846154</x:v>
      </x:c>
      <x:c r="F2285" t="s">
        <x:v>99</x:v>
      </x:c>
      <x:c r="G2285" s="6">
        <x:v>644.3581582623203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19.355</x:v>
      </x:c>
      <x:c r="S2285" s="8">
        <x:v>2842.0441664975515</x:v>
      </x:c>
      <x:c r="T2285" s="12">
        <x:v>51948.72633213479</x:v>
      </x:c>
      <x:c r="U2285" s="12">
        <x:v>0.8333333333333331</x:v>
      </x:c>
      <x:c r="V2285" s="12">
        <x:v>2500</x:v>
      </x:c>
      <x:c r="W2285" s="12">
        <x:f>NA()</x:f>
      </x:c>
    </x:row>
    <x:row r="2286">
      <x:c r="A2286">
        <x:v>56240</x:v>
      </x:c>
      <x:c r="B2286" s="1">
        <x:v>45154.642205068565</x:v>
      </x:c>
      <x:c r="C2286" s="6">
        <x:v>114.19946402</x:v>
      </x:c>
      <x:c r="D2286" s="14" t="s">
        <x:v>94</x:v>
      </x:c>
      <x:c r="E2286" s="15">
        <x:v>45154.3618846154</x:v>
      </x:c>
      <x:c r="F2286" t="s">
        <x:v>99</x:v>
      </x:c>
      <x:c r="G2286" s="6">
        <x:v>644.4547137016278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19.348</x:v>
      </x:c>
      <x:c r="S2286" s="8">
        <x:v>2836.408187896349</x:v>
      </x:c>
      <x:c r="T2286" s="12">
        <x:v>51954.00913615336</x:v>
      </x:c>
      <x:c r="U2286" s="12">
        <x:v>0.8333333333333331</x:v>
      </x:c>
      <x:c r="V2286" s="12">
        <x:v>2500</x:v>
      </x:c>
      <x:c r="W2286" s="12">
        <x:f>NA()</x:f>
      </x:c>
    </x:row>
    <x:row r="2287">
      <x:c r="A2287">
        <x:v>56252</x:v>
      </x:c>
      <x:c r="B2287" s="1">
        <x:v>45154.642239659646</x:v>
      </x:c>
      <x:c r="C2287" s="6">
        <x:v>114.24927518</x:v>
      </x:c>
      <x:c r="D2287" s="14" t="s">
        <x:v>94</x:v>
      </x:c>
      <x:c r="E2287" s="15">
        <x:v>45154.3618846154</x:v>
      </x:c>
      <x:c r="F2287" t="s">
        <x:v>99</x:v>
      </x:c>
      <x:c r="G2287" s="6">
        <x:v>644.0901924679343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19.351</x:v>
      </x:c>
      <x:c r="S2287" s="8">
        <x:v>2837.400047150657</x:v>
      </x:c>
      <x:c r="T2287" s="12">
        <x:v>51947.71957907441</x:v>
      </x:c>
      <x:c r="U2287" s="12">
        <x:v>0.8333333333333331</x:v>
      </x:c>
      <x:c r="V2287" s="12">
        <x:v>2500</x:v>
      </x:c>
      <x:c r="W2287" s="12">
        <x:f>NA()</x:f>
      </x:c>
    </x:row>
    <x:row r="2288">
      <x:c r="A2288">
        <x:v>56264</x:v>
      </x:c>
      <x:c r="B2288" s="1">
        <x:v>45154.64227479814</x:v>
      </x:c>
      <x:c r="C2288" s="6">
        <x:v>114.29987460166667</x:v>
      </x:c>
      <x:c r="D2288" s="14" t="s">
        <x:v>94</x:v>
      </x:c>
      <x:c r="E2288" s="15">
        <x:v>45154.3618846154</x:v>
      </x:c>
      <x:c r="F2288" t="s">
        <x:v>99</x:v>
      </x:c>
      <x:c r="G2288" s="6">
        <x:v>642.3463879307396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19.384</x:v>
      </x:c>
      <x:c r="S2288" s="8">
        <x:v>2830.5474498805997</x:v>
      </x:c>
      <x:c r="T2288" s="12">
        <x:v>51940.78165424457</x:v>
      </x:c>
      <x:c r="U2288" s="12">
        <x:v>0.8333333333333331</x:v>
      </x:c>
      <x:c r="V2288" s="12">
        <x:v>2500</x:v>
      </x:c>
      <x:c r="W2288" s="12">
        <x:f>NA()</x:f>
      </x:c>
    </x:row>
    <x:row r="2289">
      <x:c r="A2289">
        <x:v>56276</x:v>
      </x:c>
      <x:c r="B2289" s="1">
        <x:v>45154.64230934119</x:v>
      </x:c>
      <x:c r="C2289" s="6">
        <x:v>114.34961659166666</x:v>
      </x:c>
      <x:c r="D2289" s="14" t="s">
        <x:v>94</x:v>
      </x:c>
      <x:c r="E2289" s="15">
        <x:v>45154.3618846154</x:v>
      </x:c>
      <x:c r="F2289" t="s">
        <x:v>99</x:v>
      </x:c>
      <x:c r="G2289" s="6">
        <x:v>647.3495793842203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19.313</x:v>
      </x:c>
      <x:c r="S2289" s="8">
        <x:v>2825.0572928004485</x:v>
      </x:c>
      <x:c r="T2289" s="12">
        <x:v>51958.192711933014</x:v>
      </x:c>
      <x:c r="U2289" s="12">
        <x:v>0.8333333333333331</x:v>
      </x:c>
      <x:c r="V2289" s="12">
        <x:v>2500</x:v>
      </x:c>
      <x:c r="W2289" s="12">
        <x:f>NA()</x:f>
      </x:c>
    </x:row>
    <x:row r="2290">
      <x:c r="A2290">
        <x:v>56288</x:v>
      </x:c>
      <x:c r="B2290" s="1">
        <x:v>45154.64234401385</x:v>
      </x:c>
      <x:c r="C2290" s="6">
        <x:v>114.39954523166666</x:v>
      </x:c>
      <x:c r="D2290" s="14" t="s">
        <x:v>94</x:v>
      </x:c>
      <x:c r="E2290" s="15">
        <x:v>45154.3618846154</x:v>
      </x:c>
      <x:c r="F2290" t="s">
        <x:v>99</x:v>
      </x:c>
      <x:c r="G2290" s="6">
        <x:v>655.4671795094639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19.211</x:v>
      </x:c>
      <x:c r="S2290" s="8">
        <x:v>2831.7195444608474</x:v>
      </x:c>
      <x:c r="T2290" s="12">
        <x:v>51948.69390487512</x:v>
      </x:c>
      <x:c r="U2290" s="12">
        <x:v>0.8333333333333331</x:v>
      </x:c>
      <x:c r="V2290" s="12">
        <x:v>2500</x:v>
      </x:c>
      <x:c r="W2290" s="12">
        <x:f>NA()</x:f>
      </x:c>
    </x:row>
    <x:row r="2291">
      <x:c r="A2291">
        <x:v>56300</x:v>
      </x:c>
      <x:c r="B2291" s="1">
        <x:v>45154.642378546276</x:v>
      </x:c>
      <x:c r="C2291" s="6">
        <x:v>114.44927192833333</x:v>
      </x:c>
      <x:c r="D2291" s="14" t="s">
        <x:v>94</x:v>
      </x:c>
      <x:c r="E2291" s="15">
        <x:v>45154.3618846154</x:v>
      </x:c>
      <x:c r="F2291" t="s">
        <x:v>99</x:v>
      </x:c>
      <x:c r="G2291" s="6">
        <x:v>645.4677023234315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19.342</x:v>
      </x:c>
      <x:c r="S2291" s="8">
        <x:v>2828.3526925355286</x:v>
      </x:c>
      <x:c r="T2291" s="12">
        <x:v>51948.29588263665</x:v>
      </x:c>
      <x:c r="U2291" s="12">
        <x:v>0.8333333333333331</x:v>
      </x:c>
      <x:c r="V2291" s="12">
        <x:v>2500</x:v>
      </x:c>
      <x:c r="W2291" s="12">
        <x:f>NA()</x:f>
      </x:c>
    </x:row>
    <x:row r="2292">
      <x:c r="A2292">
        <x:v>56312</x:v>
      </x:c>
      <x:c r="B2292" s="1">
        <x:v>45154.64241369257</x:v>
      </x:c>
      <x:c r="C2292" s="6">
        <x:v>114.49988259833333</x:v>
      </x:c>
      <x:c r="D2292" s="14" t="s">
        <x:v>94</x:v>
      </x:c>
      <x:c r="E2292" s="15">
        <x:v>45154.3618846154</x:v>
      </x:c>
      <x:c r="F2292" t="s">
        <x:v>99</x:v>
      </x:c>
      <x:c r="G2292" s="6">
        <x:v>649.7645731286314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19.277</x:v>
      </x:c>
      <x:c r="S2292" s="8">
        <x:v>2829.108045985574</x:v>
      </x:c>
      <x:c r="T2292" s="12">
        <x:v>51954.90058909283</x:v>
      </x:c>
      <x:c r="U2292" s="12">
        <x:v>0.8333333333333331</x:v>
      </x:c>
      <x:c r="V2292" s="12">
        <x:v>2500</x:v>
      </x:c>
      <x:c r="W2292" s="12">
        <x:f>NA()</x:f>
      </x:c>
    </x:row>
    <x:row r="2293">
      <x:c r="A2293">
        <x:v>56324</x:v>
      </x:c>
      <x:c r="B2293" s="1">
        <x:v>45154.642448275416</x:v>
      </x:c>
      <x:c r="C2293" s="6">
        <x:v>114.54968188833334</x:v>
      </x:c>
      <x:c r="D2293" s="14" t="s">
        <x:v>94</x:v>
      </x:c>
      <x:c r="E2293" s="15">
        <x:v>45154.3618846154</x:v>
      </x:c>
      <x:c r="F2293" t="s">
        <x:v>99</x:v>
      </x:c>
      <x:c r="G2293" s="6">
        <x:v>642.2126197987528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19.382</x:v>
      </x:c>
      <x:c r="S2293" s="8">
        <x:v>2835.691520556502</x:v>
      </x:c>
      <x:c r="T2293" s="12">
        <x:v>51952.41655498962</x:v>
      </x:c>
      <x:c r="U2293" s="12">
        <x:v>0.8333333333333331</x:v>
      </x:c>
      <x:c r="V2293" s="12">
        <x:v>2500</x:v>
      </x:c>
      <x:c r="W2293" s="12">
        <x:f>NA()</x:f>
      </x:c>
    </x:row>
    <x:row r="2294">
      <x:c r="A2294">
        <x:v>56336</x:v>
      </x:c>
      <x:c r="B2294" s="1">
        <x:v>45154.64248282172</x:v>
      </x:c>
      <x:c r="C2294" s="6">
        <x:v>114.59942857333333</x:v>
      </x:c>
      <x:c r="D2294" s="14" t="s">
        <x:v>94</x:v>
      </x:c>
      <x:c r="E2294" s="15">
        <x:v>45154.3618846154</x:v>
      </x:c>
      <x:c r="F2294" t="s">
        <x:v>99</x:v>
      </x:c>
      <x:c r="G2294" s="6">
        <x:v>647.4472524262357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19.306</x:v>
      </x:c>
      <x:c r="S2294" s="8">
        <x:v>2831.9577894389854</x:v>
      </x:c>
      <x:c r="T2294" s="12">
        <x:v>51950.18267128963</x:v>
      </x:c>
      <x:c r="U2294" s="12">
        <x:v>0.8333333333333331</x:v>
      </x:c>
      <x:c r="V2294" s="12">
        <x:v>2500</x:v>
      </x:c>
      <x:c r="W2294" s="12">
        <x:f>NA()</x:f>
      </x:c>
    </x:row>
    <x:row r="2295">
      <x:c r="A2295">
        <x:v>56348</x:v>
      </x:c>
      <x:c r="B2295" s="1">
        <x:v>45154.642517402295</x:v>
      </x:c>
      <x:c r="C2295" s="6">
        <x:v>114.6492246</x:v>
      </x:c>
      <x:c r="D2295" s="14" t="s">
        <x:v>94</x:v>
      </x:c>
      <x:c r="E2295" s="15">
        <x:v>45154.3618846154</x:v>
      </x:c>
      <x:c r="F2295" t="s">
        <x:v>99</x:v>
      </x:c>
      <x:c r="G2295" s="6">
        <x:v>640.5781678739432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19.406</x:v>
      </x:c>
      <x:c r="S2295" s="8">
        <x:v>2831.8571358880795</x:v>
      </x:c>
      <x:c r="T2295" s="12">
        <x:v>51951.75313878877</x:v>
      </x:c>
      <x:c r="U2295" s="12">
        <x:v>0.8333333333333331</x:v>
      </x:c>
      <x:c r="V2295" s="12">
        <x:v>2500</x:v>
      </x:c>
      <x:c r="W2295" s="12">
        <x:f>NA()</x:f>
      </x:c>
    </x:row>
    <x:row r="2296">
      <x:c r="A2296">
        <x:v>56361</x:v>
      </x:c>
      <x:c r="B2296" s="1">
        <x:v>45154.64255249757</x:v>
      </x:c>
      <x:c r="C2296" s="6">
        <x:v>114.69976179666666</x:v>
      </x:c>
      <x:c r="D2296" s="14" t="s">
        <x:v>94</x:v>
      </x:c>
      <x:c r="E2296" s="15">
        <x:v>45154.3618846154</x:v>
      </x:c>
      <x:c r="F2296" t="s">
        <x:v>99</x:v>
      </x:c>
      <x:c r="G2296" s="6">
        <x:v>651.345360924596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19.256</x:v>
      </x:c>
      <x:c r="S2296" s="8">
        <x:v>2832.12789531236</x:v>
      </x:c>
      <x:c r="T2296" s="12">
        <x:v>51948.68557177254</x:v>
      </x:c>
      <x:c r="U2296" s="12">
        <x:v>0.8333333333333331</x:v>
      </x:c>
      <x:c r="V2296" s="12">
        <x:v>2500</x:v>
      </x:c>
      <x:c r="W2296" s="12">
        <x:f>NA()</x:f>
      </x:c>
    </x:row>
    <x:row r="2297">
      <x:c r="A2297">
        <x:v>56369</x:v>
      </x:c>
      <x:c r="B2297" s="1">
        <x:v>45154.642586999165</x:v>
      </x:c>
      <x:c r="C2297" s="6">
        <x:v>114.74944408833333</x:v>
      </x:c>
      <x:c r="D2297" s="14" t="s">
        <x:v>94</x:v>
      </x:c>
      <x:c r="E2297" s="15">
        <x:v>45154.3618846154</x:v>
      </x:c>
      <x:c r="F2297" t="s">
        <x:v>99</x:v>
      </x:c>
      <x:c r="G2297" s="6">
        <x:v>646.8337034606761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19.318</x:v>
      </x:c>
      <x:c r="S2297" s="8">
        <x:v>2827.2164246658067</x:v>
      </x:c>
      <x:c r="T2297" s="12">
        <x:v>51959.14122998719</x:v>
      </x:c>
      <x:c r="U2297" s="12">
        <x:v>0.8333333333333331</x:v>
      </x:c>
      <x:c r="V2297" s="12">
        <x:v>2500</x:v>
      </x:c>
      <x:c r="W2297" s="12">
        <x:f>NA()</x:f>
      </x:c>
    </x:row>
    <x:row r="2298">
      <x:c r="A2298">
        <x:v>56381</x:v>
      </x:c>
      <x:c r="B2298" s="1">
        <x:v>45154.64262164459</x:v>
      </x:c>
      <x:c r="C2298" s="6">
        <x:v>114.79933349666666</x:v>
      </x:c>
      <x:c r="D2298" s="14" t="s">
        <x:v>94</x:v>
      </x:c>
      <x:c r="E2298" s="15">
        <x:v>45154.3618846154</x:v>
      </x:c>
      <x:c r="F2298" t="s">
        <x:v>99</x:v>
      </x:c>
      <x:c r="G2298" s="6">
        <x:v>645.4304496363771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19.333</x:v>
      </x:c>
      <x:c r="S2298" s="8">
        <x:v>2833.5878310306707</x:v>
      </x:c>
      <x:c r="T2298" s="12">
        <x:v>51950.368366797746</x:v>
      </x:c>
      <x:c r="U2298" s="12">
        <x:v>0.8333333333333331</x:v>
      </x:c>
      <x:c r="V2298" s="12">
        <x:v>2500</x:v>
      </x:c>
      <x:c r="W2298" s="12">
        <x:f>NA()</x:f>
      </x:c>
    </x:row>
    <x:row r="2299">
      <x:c r="A2299">
        <x:v>56395</x:v>
      </x:c>
      <x:c r="B2299" s="1">
        <x:v>45154.642656786615</x:v>
      </x:c>
      <x:c r="C2299" s="6">
        <x:v>114.84993801333333</x:v>
      </x:c>
      <x:c r="D2299" s="14" t="s">
        <x:v>94</x:v>
      </x:c>
      <x:c r="E2299" s="15">
        <x:v>45154.3618846154</x:v>
      </x:c>
      <x:c r="F2299" t="s">
        <x:v>99</x:v>
      </x:c>
      <x:c r="G2299" s="6">
        <x:v>654.56457584692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19.221</x:v>
      </x:c>
      <x:c r="S2299" s="8">
        <x:v>2829.1772350129604</x:v>
      </x:c>
      <x:c r="T2299" s="12">
        <x:v>51950.05200165043</x:v>
      </x:c>
      <x:c r="U2299" s="12">
        <x:v>0.8333333333333331</x:v>
      </x:c>
      <x:c r="V2299" s="12">
        <x:v>2500</x:v>
      </x:c>
      <x:c r="W2299" s="12">
        <x:f>NA()</x:f>
      </x:c>
    </x:row>
    <x:row r="2300">
      <x:c r="A2300">
        <x:v>56408</x:v>
      </x:c>
      <x:c r="B2300" s="1">
        <x:v>45154.642691321074</x:v>
      </x:c>
      <x:c r="C2300" s="6">
        <x:v>114.89966762666667</x:v>
      </x:c>
      <x:c r="D2300" s="14" t="s">
        <x:v>94</x:v>
      </x:c>
      <x:c r="E2300" s="15">
        <x:v>45154.3618846154</x:v>
      </x:c>
      <x:c r="F2300" t="s">
        <x:v>99</x:v>
      </x:c>
      <x:c r="G2300" s="6">
        <x:v>649.298304217792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19.287</x:v>
      </x:c>
      <x:c r="S2300" s="8">
        <x:v>2828.083747369678</x:v>
      </x:c>
      <x:c r="T2300" s="12">
        <x:v>51961.40387125308</x:v>
      </x:c>
      <x:c r="U2300" s="12">
        <x:v>0.8333333333333331</x:v>
      </x:c>
      <x:c r="V2300" s="12">
        <x:v>2500</x:v>
      </x:c>
      <x:c r="W2300" s="12">
        <x:f>NA()</x:f>
      </x:c>
    </x:row>
    <x:row r="2301">
      <x:c r="A2301">
        <x:v>56420</x:v>
      </x:c>
      <x:c r="B2301" s="1">
        <x:v>45154.64272585302</x:v>
      </x:c>
      <x:c r="C2301" s="6">
        <x:v>114.94939363166667</x:v>
      </x:c>
      <x:c r="D2301" s="14" t="s">
        <x:v>94</x:v>
      </x:c>
      <x:c r="E2301" s="15">
        <x:v>45154.3618846154</x:v>
      </x:c>
      <x:c r="F2301" t="s">
        <x:v>99</x:v>
      </x:c>
      <x:c r="G2301" s="6">
        <x:v>631.8699337975142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19.523</x:v>
      </x:c>
      <x:c r="S2301" s="8">
        <x:v>2826.204728951022</x:v>
      </x:c>
      <x:c r="T2301" s="12">
        <x:v>51957.10215026287</x:v>
      </x:c>
      <x:c r="U2301" s="12">
        <x:v>0.8333333333333331</x:v>
      </x:c>
      <x:c r="V2301" s="12">
        <x:v>2500</x:v>
      </x:c>
      <x:c r="W2301" s="12">
        <x:f>NA()</x:f>
      </x:c>
    </x:row>
    <x:row r="2302">
      <x:c r="A2302">
        <x:v>56432</x:v>
      </x:c>
      <x:c r="B2302" s="1">
        <x:v>45154.64276049773</x:v>
      </x:c>
      <x:c r="C2302" s="6">
        <x:v>114.999282025</x:v>
      </x:c>
      <x:c r="D2302" s="14" t="s">
        <x:v>94</x:v>
      </x:c>
      <x:c r="E2302" s="15">
        <x:v>45154.3618846154</x:v>
      </x:c>
      <x:c r="F2302" t="s">
        <x:v>99</x:v>
      </x:c>
      <x:c r="G2302" s="6">
        <x:v>644.7302159802249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19.35</x:v>
      </x:c>
      <x:c r="S2302" s="8">
        <x:v>2828.2938559070253</x:v>
      </x:c>
      <x:c r="T2302" s="12">
        <x:v>51947.251668351186</x:v>
      </x:c>
      <x:c r="U2302" s="12">
        <x:v>0.8333333333333331</x:v>
      </x:c>
      <x:c r="V2302" s="12">
        <x:v>2500</x:v>
      </x:c>
      <x:c r="W2302" s="12">
        <x:f>NA()</x:f>
      </x:c>
    </x:row>
    <x:row r="2303">
      <x:c r="A2303">
        <x:v>56444</x:v>
      </x:c>
      <x:c r="B2303" s="1">
        <x:v>45154.642795693835</x:v>
      </x:c>
      <x:c r="C2303" s="6">
        <x:v>115.04996440833334</x:v>
      </x:c>
      <x:c r="D2303" s="14" t="s">
        <x:v>94</x:v>
      </x:c>
      <x:c r="E2303" s="15">
        <x:v>45154.3618846154</x:v>
      </x:c>
      <x:c r="F2303" t="s">
        <x:v>99</x:v>
      </x:c>
      <x:c r="G2303" s="6">
        <x:v>653.6279829908727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19.222</x:v>
      </x:c>
      <x:c r="S2303" s="8">
        <x:v>2829.7234033669747</x:v>
      </x:c>
      <x:c r="T2303" s="12">
        <x:v>51945.87835914327</x:v>
      </x:c>
      <x:c r="U2303" s="12">
        <x:v>0.8333333333333331</x:v>
      </x:c>
      <x:c r="V2303" s="12">
        <x:v>2500</x:v>
      </x:c>
      <x:c r="W2303" s="12">
        <x:f>NA()</x:f>
      </x:c>
    </x:row>
    <x:row r="2304">
      <x:c r="A2304">
        <x:v>56456</x:v>
      </x:c>
      <x:c r="B2304" s="1">
        <x:v>45154.64283020815</x:v>
      </x:c>
      <x:c r="C2304" s="6">
        <x:v>115.09966501833334</x:v>
      </x:c>
      <x:c r="D2304" s="14" t="s">
        <x:v>94</x:v>
      </x:c>
      <x:c r="E2304" s="15">
        <x:v>45154.3618846154</x:v>
      </x:c>
      <x:c r="F2304" t="s">
        <x:v>99</x:v>
      </x:c>
      <x:c r="G2304" s="6">
        <x:v>638.8157372630103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19.428</x:v>
      </x:c>
      <x:c r="S2304" s="8">
        <x:v>2829.072312332478</x:v>
      </x:c>
      <x:c r="T2304" s="12">
        <x:v>51956.37658572142</x:v>
      </x:c>
      <x:c r="U2304" s="12">
        <x:v>0.8333333333333331</x:v>
      </x:c>
      <x:c r="V2304" s="12">
        <x:v>2500</x:v>
      </x:c>
      <x:c r="W2304" s="12">
        <x:f>NA()</x:f>
      </x:c>
    </x:row>
    <x:row r="2305">
      <x:c r="A2305">
        <x:v>56468</x:v>
      </x:c>
      <x:c r="B2305" s="1">
        <x:v>45154.642864829904</x:v>
      </x:c>
      <x:c r="C2305" s="6">
        <x:v>115.14952035833333</x:v>
      </x:c>
      <x:c r="D2305" s="14" t="s">
        <x:v>94</x:v>
      </x:c>
      <x:c r="E2305" s="15">
        <x:v>45154.3618846154</x:v>
      </x:c>
      <x:c r="F2305" t="s">
        <x:v>99</x:v>
      </x:c>
      <x:c r="G2305" s="6">
        <x:v>653.9147357739988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19.222</x:v>
      </x:c>
      <x:c r="S2305" s="8">
        <x:v>2824.8934841179507</x:v>
      </x:c>
      <x:c r="T2305" s="12">
        <x:v>51951.13175050983</x:v>
      </x:c>
      <x:c r="U2305" s="12">
        <x:v>0.8333333333333331</x:v>
      </x:c>
      <x:c r="V2305" s="12">
        <x:v>2500</x:v>
      </x:c>
      <x:c r="W2305" s="12">
        <x:f>NA()</x:f>
      </x:c>
    </x:row>
    <x:row r="2306">
      <x:c r="A2306">
        <x:v>56480</x:v>
      </x:c>
      <x:c r="B2306" s="1">
        <x:v>45154.64289933821</x:v>
      </x:c>
      <x:c r="C2306" s="6">
        <x:v>115.19921229833334</x:v>
      </x:c>
      <x:c r="D2306" s="14" t="s">
        <x:v>94</x:v>
      </x:c>
      <x:c r="E2306" s="15">
        <x:v>45154.3618846154</x:v>
      </x:c>
      <x:c r="F2306" t="s">
        <x:v>99</x:v>
      </x:c>
      <x:c r="G2306" s="6">
        <x:v>646.7438852425205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19.323</x:v>
      </x:c>
      <x:c r="S2306" s="8">
        <x:v>2824.3436887933512</x:v>
      </x:c>
      <x:c r="T2306" s="12">
        <x:v>51956.15226078595</x:v>
      </x:c>
      <x:c r="U2306" s="12">
        <x:v>0.8333333333333331</x:v>
      </x:c>
      <x:c r="V2306" s="12">
        <x:v>2500</x:v>
      </x:c>
      <x:c r="W2306" s="12">
        <x:f>NA()</x:f>
      </x:c>
    </x:row>
    <x:row r="2307">
      <x:c r="A2307">
        <x:v>56492</x:v>
      </x:c>
      <x:c r="B2307" s="1">
        <x:v>45154.64293442248</x:v>
      </x:c>
      <x:c r="C2307" s="6">
        <x:v>115.249733655</x:v>
      </x:c>
      <x:c r="D2307" s="14" t="s">
        <x:v>94</x:v>
      </x:c>
      <x:c r="E2307" s="15">
        <x:v>45154.3618846154</x:v>
      </x:c>
      <x:c r="F2307" t="s">
        <x:v>99</x:v>
      </x:c>
      <x:c r="G2307" s="6">
        <x:v>645.616799687427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19.34</x:v>
      </x:c>
      <x:c r="S2307" s="8">
        <x:v>2826.698643283185</x:v>
      </x:c>
      <x:c r="T2307" s="12">
        <x:v>51950.078771523666</x:v>
      </x:c>
      <x:c r="U2307" s="12">
        <x:v>0.8333333333333331</x:v>
      </x:c>
      <x:c r="V2307" s="12">
        <x:v>2500</x:v>
      </x:c>
      <x:c r="W2307" s="12">
        <x:f>NA()</x:f>
      </x:c>
    </x:row>
    <x:row r="2308">
      <x:c r="A2308">
        <x:v>56504</x:v>
      </x:c>
      <x:c r="B2308" s="1">
        <x:v>45154.642969005516</x:v>
      </x:c>
      <x:c r="C2308" s="6">
        <x:v>115.29953322666667</x:v>
      </x:c>
      <x:c r="D2308" s="14" t="s">
        <x:v>94</x:v>
      </x:c>
      <x:c r="E2308" s="15">
        <x:v>45154.3618846154</x:v>
      </x:c>
      <x:c r="F2308" t="s">
        <x:v>99</x:v>
      </x:c>
      <x:c r="G2308" s="6">
        <x:v>656.4800437781798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19.192</x:v>
      </x:c>
      <x:c r="S2308" s="8">
        <x:v>2826.823160291319</x:v>
      </x:c>
      <x:c r="T2308" s="12">
        <x:v>51958.691674664704</x:v>
      </x:c>
      <x:c r="U2308" s="12">
        <x:v>0.8333333333333331</x:v>
      </x:c>
      <x:c r="V2308" s="12">
        <x:v>2500</x:v>
      </x:c>
      <x:c r="W2308" s="12">
        <x:f>NA()</x:f>
      </x:c>
    </x:row>
    <x:row r="2309">
      <x:c r="A2309">
        <x:v>56516</x:v>
      </x:c>
      <x:c r="B2309" s="1">
        <x:v>45154.643003567224</x:v>
      </x:c>
      <x:c r="C2309" s="6">
        <x:v>115.34930209333334</x:v>
      </x:c>
      <x:c r="D2309" s="14" t="s">
        <x:v>94</x:v>
      </x:c>
      <x:c r="E2309" s="15">
        <x:v>45154.3618846154</x:v>
      </x:c>
      <x:c r="F2309" t="s">
        <x:v>99</x:v>
      </x:c>
      <x:c r="G2309" s="6">
        <x:v>647.2304263492588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19.307</x:v>
      </x:c>
      <x:c r="S2309" s="8">
        <x:v>2821.4904148406135</x:v>
      </x:c>
      <x:c r="T2309" s="12">
        <x:v>51956.66918771638</x:v>
      </x:c>
      <x:c r="U2309" s="12">
        <x:v>0.8333333333333331</x:v>
      </x:c>
      <x:c r="V2309" s="12">
        <x:v>2500</x:v>
      </x:c>
      <x:c r="W2309" s="12">
        <x:f>NA()</x:f>
      </x:c>
    </x:row>
    <x:row r="2310">
      <x:c r="A2310">
        <x:v>56528</x:v>
      </x:c>
      <x:c r="B2310" s="1">
        <x:v>45154.643038737646</x:v>
      </x:c>
      <x:c r="C2310" s="6">
        <x:v>115.39994749666667</x:v>
      </x:c>
      <x:c r="D2310" s="14" t="s">
        <x:v>94</x:v>
      </x:c>
      <x:c r="E2310" s="15">
        <x:v>45154.3618846154</x:v>
      </x:c>
      <x:c r="F2310" t="s">
        <x:v>99</x:v>
      </x:c>
      <x:c r="G2310" s="6">
        <x:v>648.9903458833965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19.293</x:v>
      </x:c>
      <x:c r="S2310" s="8">
        <x:v>2825.538573455639</x:v>
      </x:c>
      <x:c r="T2310" s="12">
        <x:v>51954.39642024742</x:v>
      </x:c>
      <x:c r="U2310" s="12">
        <x:v>0.8333333333333331</x:v>
      </x:c>
      <x:c r="V2310" s="12">
        <x:v>2500</x:v>
      </x:c>
      <x:c r="W2310" s="12">
        <x:f>NA()</x:f>
      </x:c>
    </x:row>
    <x:row r="2311">
      <x:c r="A2311">
        <x:v>56540</x:v>
      </x:c>
      <x:c r="B2311" s="1">
        <x:v>45154.643073365776</x:v>
      </x:c>
      <x:c r="C2311" s="6">
        <x:v>115.44981200333334</x:v>
      </x:c>
      <x:c r="D2311" s="14" t="s">
        <x:v>94</x:v>
      </x:c>
      <x:c r="E2311" s="15">
        <x:v>45154.3618846154</x:v>
      </x:c>
      <x:c r="F2311" t="s">
        <x:v>99</x:v>
      </x:c>
      <x:c r="G2311" s="6">
        <x:v>655.8036975260233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19.199</x:v>
      </x:c>
      <x:c r="S2311" s="8">
        <x:v>2826.339956920902</x:v>
      </x:c>
      <x:c r="T2311" s="12">
        <x:v>51960.16029036846</x:v>
      </x:c>
      <x:c r="U2311" s="12">
        <x:v>0.8333333333333331</x:v>
      </x:c>
      <x:c r="V2311" s="12">
        <x:v>2500</x:v>
      </x:c>
      <x:c r="W2311" s="12">
        <x:f>NA()</x:f>
      </x:c>
    </x:row>
    <x:row r="2312">
      <x:c r="A2312">
        <x:v>56552</x:v>
      </x:c>
      <x:c r="B2312" s="1">
        <x:v>45154.643107904</x:v>
      </x:c>
      <x:c r="C2312" s="6">
        <x:v>115.499547045</x:v>
      </x:c>
      <x:c r="D2312" s="14" t="s">
        <x:v>94</x:v>
      </x:c>
      <x:c r="E2312" s="15">
        <x:v>45154.3618846154</x:v>
      </x:c>
      <x:c r="F2312" t="s">
        <x:v>99</x:v>
      </x:c>
      <x:c r="G2312" s="6">
        <x:v>645.9601391002922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19.324</x:v>
      </x:c>
      <x:c r="S2312" s="8">
        <x:v>2818.72804499064</x:v>
      </x:c>
      <x:c r="T2312" s="12">
        <x:v>51952.616055567334</x:v>
      </x:c>
      <x:c r="U2312" s="12">
        <x:v>0.8333333333333331</x:v>
      </x:c>
      <x:c r="V2312" s="12">
        <x:v>2500</x:v>
      </x:c>
      <x:c r="W2312" s="12">
        <x:f>NA()</x:f>
      </x:c>
    </x:row>
    <x:row r="2313">
      <x:c r="A2313">
        <x:v>56564</x:v>
      </x:c>
      <x:c r="B2313" s="1">
        <x:v>45154.64314241381</x:v>
      </x:c>
      <x:c r="C2313" s="6">
        <x:v>115.54924118166667</x:v>
      </x:c>
      <x:c r="D2313" s="14" t="s">
        <x:v>94</x:v>
      </x:c>
      <x:c r="E2313" s="15">
        <x:v>45154.3618846154</x:v>
      </x:c>
      <x:c r="F2313" t="s">
        <x:v>99</x:v>
      </x:c>
      <x:c r="G2313" s="6">
        <x:v>649.9823142192843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19.276</x:v>
      </x:c>
      <x:c r="S2313" s="8">
        <x:v>2829.574461912317</x:v>
      </x:c>
      <x:c r="T2313" s="12">
        <x:v>51962.384175113926</x:v>
      </x:c>
      <x:c r="U2313" s="12">
        <x:v>0.8333333333333331</x:v>
      </x:c>
      <x:c r="V2313" s="12">
        <x:v>2500</x:v>
      </x:c>
      <x:c r="W2313" s="12">
        <x:f>NA()</x:f>
      </x:c>
    </x:row>
    <x:row r="2314">
      <x:c r="A2314">
        <x:v>56576</x:v>
      </x:c>
      <x:c r="B2314" s="1">
        <x:v>45154.64317754109</x:v>
      </x:c>
      <x:c r="C2314" s="6">
        <x:v>115.59982446166667</x:v>
      </x:c>
      <x:c r="D2314" s="14" t="s">
        <x:v>94</x:v>
      </x:c>
      <x:c r="E2314" s="15">
        <x:v>45154.3618846154</x:v>
      </x:c>
      <x:c r="F2314" t="s">
        <x:v>99</x:v>
      </x:c>
      <x:c r="G2314" s="6">
        <x:v>648.1521913370688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19.289</x:v>
      </x:c>
      <x:c r="S2314" s="8">
        <x:v>2824.221466550477</x:v>
      </x:c>
      <x:c r="T2314" s="12">
        <x:v>51958.67253207727</x:v>
      </x:c>
      <x:c r="U2314" s="12">
        <x:v>0.8333333333333331</x:v>
      </x:c>
      <x:c r="V2314" s="12">
        <x:v>2500</x:v>
      </x:c>
      <x:c r="W2314" s="12">
        <x:f>NA()</x:f>
      </x:c>
    </x:row>
    <x:row r="2315">
      <x:c r="A2315">
        <x:v>56588</x:v>
      </x:c>
      <x:c r="B2315" s="1">
        <x:v>45154.643212128154</x:v>
      </x:c>
      <x:c r="C2315" s="6">
        <x:v>115.64962983333334</x:v>
      </x:c>
      <x:c r="D2315" s="14" t="s">
        <x:v>94</x:v>
      </x:c>
      <x:c r="E2315" s="15">
        <x:v>45154.3618846154</x:v>
      </x:c>
      <x:c r="F2315" t="s">
        <x:v>99</x:v>
      </x:c>
      <x:c r="G2315" s="6">
        <x:v>654.2774492001433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19.221</x:v>
      </x:c>
      <x:c r="S2315" s="8">
        <x:v>2820.721567705036</x:v>
      </x:c>
      <x:c r="T2315" s="12">
        <x:v>51951.72802097582</x:v>
      </x:c>
      <x:c r="U2315" s="12">
        <x:v>0.8333333333333331</x:v>
      </x:c>
      <x:c r="V2315" s="12">
        <x:v>2500</x:v>
      </x:c>
      <x:c r="W2315" s="12">
        <x:f>NA()</x:f>
      </x:c>
    </x:row>
    <x:row r="2316">
      <x:c r="A2316">
        <x:v>56600</x:v>
      </x:c>
      <x:c r="B2316" s="1">
        <x:v>45154.64324664175</x:v>
      </x:c>
      <x:c r="C2316" s="6">
        <x:v>115.69932940666666</x:v>
      </x:c>
      <x:c r="D2316" s="14" t="s">
        <x:v>94</x:v>
      </x:c>
      <x:c r="E2316" s="15">
        <x:v>45154.3618846154</x:v>
      </x:c>
      <x:c r="F2316" t="s">
        <x:v>99</x:v>
      </x:c>
      <x:c r="G2316" s="6">
        <x:v>649.7490305777861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19.281</x:v>
      </x:c>
      <x:c r="S2316" s="8">
        <x:v>2818.2781600638323</x:v>
      </x:c>
      <x:c r="T2316" s="12">
        <x:v>51951.70497006628</x:v>
      </x:c>
      <x:c r="U2316" s="12">
        <x:v>0.8333333333333331</x:v>
      </x:c>
      <x:c r="V2316" s="12">
        <x:v>2500</x:v>
      </x:c>
      <x:c r="W2316" s="12">
        <x:f>NA()</x:f>
      </x:c>
    </x:row>
    <x:row r="2317">
      <x:c r="A2317">
        <x:v>56612</x:v>
      </x:c>
      <x:c r="B2317" s="1">
        <x:v>45154.643281755605</x:v>
      </x:c>
      <x:c r="C2317" s="6">
        <x:v>115.74989335166667</x:v>
      </x:c>
      <x:c r="D2317" s="14" t="s">
        <x:v>94</x:v>
      </x:c>
      <x:c r="E2317" s="15">
        <x:v>45154.3618846154</x:v>
      </x:c>
      <x:c r="F2317" t="s">
        <x:v>99</x:v>
      </x:c>
      <x:c r="G2317" s="6">
        <x:v>653.8309192983007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19.225</x:v>
      </x:c>
      <x:c r="S2317" s="8">
        <x:v>2819.5199899813597</x:v>
      </x:c>
      <x:c r="T2317" s="12">
        <x:v>51952.860753020796</x:v>
      </x:c>
      <x:c r="U2317" s="12">
        <x:v>0.8333333333333331</x:v>
      </x:c>
      <x:c r="V2317" s="12">
        <x:v>2500</x:v>
      </x:c>
      <x:c r="W2317" s="12">
        <x:f>NA()</x:f>
      </x:c>
    </x:row>
    <x:row r="2318">
      <x:c r="A2318">
        <x:v>56626</x:v>
      </x:c>
      <x:c r="B2318" s="1">
        <x:v>45154.643316296155</x:v>
      </x:c>
      <x:c r="C2318" s="6">
        <x:v>115.79963175166667</x:v>
      </x:c>
      <x:c r="D2318" s="14" t="s">
        <x:v>94</x:v>
      </x:c>
      <x:c r="E2318" s="15">
        <x:v>45154.3618846154</x:v>
      </x:c>
      <x:c r="F2318" t="s">
        <x:v>99</x:v>
      </x:c>
      <x:c r="G2318" s="6">
        <x:v>651.1113685034293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19.261</x:v>
      </x:c>
      <x:c r="S2318" s="8">
        <x:v>2815.465115792295</x:v>
      </x:c>
      <x:c r="T2318" s="12">
        <x:v>51955.4688145556</x:v>
      </x:c>
      <x:c r="U2318" s="12">
        <x:v>0.8333333333333331</x:v>
      </x:c>
      <x:c r="V2318" s="12">
        <x:v>2500</x:v>
      </x:c>
      <x:c r="W2318" s="12">
        <x:f>NA()</x:f>
      </x:c>
    </x:row>
    <x:row r="2319">
      <x:c r="A2319">
        <x:v>56633</x:v>
      </x:c>
      <x:c r="B2319" s="1">
        <x:v>45154.64335089787</x:v>
      </x:c>
      <x:c r="C2319" s="6">
        <x:v>115.84945821833334</x:v>
      </x:c>
      <x:c r="D2319" s="14" t="s">
        <x:v>94</x:v>
      </x:c>
      <x:c r="E2319" s="15">
        <x:v>45154.3618846154</x:v>
      </x:c>
      <x:c r="F2319" t="s">
        <x:v>99</x:v>
      </x:c>
      <x:c r="G2319" s="6">
        <x:v>641.7014730450921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19.387</x:v>
      </x:c>
      <x:c r="S2319" s="8">
        <x:v>2820.5085745974307</x:v>
      </x:c>
      <x:c r="T2319" s="12">
        <x:v>51956.70598423977</x:v>
      </x:c>
      <x:c r="U2319" s="12">
        <x:v>0.8333333333333331</x:v>
      </x:c>
      <x:c r="V2319" s="12">
        <x:v>2500</x:v>
      </x:c>
      <x:c r="W2319" s="12">
        <x:f>NA()</x:f>
      </x:c>
    </x:row>
    <x:row r="2320">
      <x:c r="A2320">
        <x:v>56649</x:v>
      </x:c>
      <x:c r="B2320" s="1">
        <x:v>45154.64338549376</x:v>
      </x:c>
      <x:c r="C2320" s="6">
        <x:v>115.899276295</x:v>
      </x:c>
      <x:c r="D2320" s="14" t="s">
        <x:v>94</x:v>
      </x:c>
      <x:c r="E2320" s="15">
        <x:v>45154.3618846154</x:v>
      </x:c>
      <x:c r="F2320" t="s">
        <x:v>99</x:v>
      </x:c>
      <x:c r="G2320" s="6">
        <x:v>643.466293293777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19.367</x:v>
      </x:c>
      <x:c r="S2320" s="8">
        <x:v>2818.252364621405</x:v>
      </x:c>
      <x:c r="T2320" s="12">
        <x:v>51959.45659740167</x:v>
      </x:c>
      <x:c r="U2320" s="12">
        <x:v>0.8333333333333331</x:v>
      </x:c>
      <x:c r="V2320" s="12">
        <x:v>2500</x:v>
      </x:c>
      <x:c r="W2320" s="12">
        <x:f>NA()</x:f>
      </x:c>
    </x:row>
    <x:row r="2321">
      <x:c r="A2321">
        <x:v>56660</x:v>
      </x:c>
      <x:c r="B2321" s="1">
        <x:v>45154.64342061151</x:v>
      </x:c>
      <x:c r="C2321" s="6">
        <x:v>115.949845865</x:v>
      </x:c>
      <x:c r="D2321" s="14" t="s">
        <x:v>94</x:v>
      </x:c>
      <x:c r="E2321" s="15">
        <x:v>45154.3618846154</x:v>
      </x:c>
      <x:c r="F2321" t="s">
        <x:v>99</x:v>
      </x:c>
      <x:c r="G2321" s="6">
        <x:v>659.2185377807444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19.158</x:v>
      </x:c>
      <x:c r="S2321" s="8">
        <x:v>2822.866443373153</x:v>
      </x:c>
      <x:c r="T2321" s="12">
        <x:v>51951.37456660838</x:v>
      </x:c>
      <x:c r="U2321" s="12">
        <x:v>0.8333333333333331</x:v>
      </x:c>
      <x:c r="V2321" s="12">
        <x:v>2500</x:v>
      </x:c>
      <x:c r="W2321" s="12">
        <x:f>NA()</x:f>
      </x:c>
    </x:row>
    <x:row r="2322">
      <x:c r="A2322">
        <x:v>56672</x:v>
      </x:c>
      <x:c r="B2322" s="1">
        <x:v>45154.64345514404</x:v>
      </x:c>
      <x:c r="C2322" s="6">
        <x:v>115.99957269833334</x:v>
      </x:c>
      <x:c r="D2322" s="14" t="s">
        <x:v>94</x:v>
      </x:c>
      <x:c r="E2322" s="15">
        <x:v>45154.3618846154</x:v>
      </x:c>
      <x:c r="F2322" t="s">
        <x:v>99</x:v>
      </x:c>
      <x:c r="G2322" s="6">
        <x:v>661.2281566468508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19.128</x:v>
      </x:c>
      <x:c r="S2322" s="8">
        <x:v>2817.442432517863</x:v>
      </x:c>
      <x:c r="T2322" s="12">
        <x:v>51957.74233079277</x:v>
      </x:c>
      <x:c r="U2322" s="12">
        <x:v>0.8333333333333331</x:v>
      </x:c>
      <x:c r="V2322" s="12">
        <x:v>2500</x:v>
      </x:c>
      <x:c r="W2322" s="12">
        <x:f>NA()</x:f>
      </x:c>
    </x:row>
    <x:row r="2323">
      <x:c r="A2323">
        <x:v>56684</x:v>
      </x:c>
      <x:c r="B2323" s="1">
        <x:v>45154.64348976169</x:v>
      </x:c>
      <x:c r="C2323" s="6">
        <x:v>116.04942212333333</x:v>
      </x:c>
      <x:c r="D2323" s="14" t="s">
        <x:v>94</x:v>
      </x:c>
      <x:c r="E2323" s="15">
        <x:v>45154.3618846154</x:v>
      </x:c>
      <x:c r="F2323" t="s">
        <x:v>99</x:v>
      </x:c>
      <x:c r="G2323" s="6">
        <x:v>648.9674107141391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19.299</x:v>
      </x:c>
      <x:c r="S2323" s="8">
        <x:v>2817.111082679551</x:v>
      </x:c>
      <x:c r="T2323" s="12">
        <x:v>51947.773041467204</x:v>
      </x:c>
      <x:c r="U2323" s="12">
        <x:v>0.8333333333333331</x:v>
      </x:c>
      <x:c r="V2323" s="12">
        <x:v>2500</x:v>
      </x:c>
      <x:c r="W2323" s="12">
        <x:f>NA()</x:f>
      </x:c>
    </x:row>
    <x:row r="2324">
      <x:c r="A2324">
        <x:v>56696</x:v>
      </x:c>
      <x:c r="B2324" s="1">
        <x:v>45154.64352438047</x:v>
      </x:c>
      <x:c r="C2324" s="6">
        <x:v>116.09927316333334</x:v>
      </x:c>
      <x:c r="D2324" s="14" t="s">
        <x:v>94</x:v>
      </x:c>
      <x:c r="E2324" s="15">
        <x:v>45154.3618846154</x:v>
      </x:c>
      <x:c r="F2324" t="s">
        <x:v>99</x:v>
      </x:c>
      <x:c r="G2324" s="6">
        <x:v>652.1752734248242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19.245</x:v>
      </x:c>
      <x:c r="S2324" s="8">
        <x:v>2820.2374082023084</x:v>
      </x:c>
      <x:c r="T2324" s="12">
        <x:v>51945.764036686014</x:v>
      </x:c>
      <x:c r="U2324" s="12">
        <x:v>0.8333333333333331</x:v>
      </x:c>
      <x:c r="V2324" s="12">
        <x:v>2500</x:v>
      </x:c>
      <x:c r="W2324" s="12">
        <x:f>NA()</x:f>
      </x:c>
    </x:row>
    <x:row r="2325">
      <x:c r="A2325">
        <x:v>56708</x:v>
      </x:c>
      <x:c r="B2325" s="1">
        <x:v>45154.643559433855</x:v>
      </x:c>
      <x:c r="C2325" s="6">
        <x:v>116.149750035</x:v>
      </x:c>
      <x:c r="D2325" s="14" t="s">
        <x:v>94</x:v>
      </x:c>
      <x:c r="E2325" s="15">
        <x:v>45154.3618846154</x:v>
      </x:c>
      <x:c r="F2325" t="s">
        <x:v>99</x:v>
      </x:c>
      <x:c r="G2325" s="6">
        <x:v>651.7663055553202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19.258</x:v>
      </x:c>
      <x:c r="S2325" s="8">
        <x:v>2825.9931546962503</x:v>
      </x:c>
      <x:c r="T2325" s="12">
        <x:v>51953.40094750228</x:v>
      </x:c>
      <x:c r="U2325" s="12">
        <x:v>0.8333333333333331</x:v>
      </x:c>
      <x:c r="V2325" s="12">
        <x:v>2500</x:v>
      </x:c>
      <x:c r="W2325" s="12">
        <x:f>NA()</x:f>
      </x:c>
    </x:row>
    <x:row r="2326">
      <x:c r="A2326">
        <x:v>56720</x:v>
      </x:c>
      <x:c r="B2326" s="1">
        <x:v>45154.643594064</x:v>
      </x:c>
      <x:c r="C2326" s="6">
        <x:v>116.19961745333333</x:v>
      </x:c>
      <x:c r="D2326" s="14" t="s">
        <x:v>94</x:v>
      </x:c>
      <x:c r="E2326" s="15">
        <x:v>45154.3618846154</x:v>
      </x:c>
      <x:c r="F2326" t="s">
        <x:v>99</x:v>
      </x:c>
      <x:c r="G2326" s="6">
        <x:v>655.179644043583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19.211</x:v>
      </x:c>
      <x:c r="S2326" s="8">
        <x:v>2820.852507686987</x:v>
      </x:c>
      <x:c r="T2326" s="12">
        <x:v>51947.37312861684</x:v>
      </x:c>
      <x:c r="U2326" s="12">
        <x:v>0.8333333333333331</x:v>
      </x:c>
      <x:c r="V2326" s="12">
        <x:v>2500</x:v>
      </x:c>
      <x:c r="W2326" s="12">
        <x:f>NA()</x:f>
      </x:c>
    </x:row>
    <x:row r="2327">
      <x:c r="A2327">
        <x:v>56732</x:v>
      </x:c>
      <x:c r="B2327" s="1">
        <x:v>45154.64362864807</x:v>
      </x:c>
      <x:c r="C2327" s="6">
        <x:v>116.24941850166667</x:v>
      </x:c>
      <x:c r="D2327" s="14" t="s">
        <x:v>94</x:v>
      </x:c>
      <x:c r="E2327" s="15">
        <x:v>45154.3618846154</x:v>
      </x:c>
      <x:c r="F2327" t="s">
        <x:v>99</x:v>
      </x:c>
      <x:c r="G2327" s="6">
        <x:v>650.4102854479833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19.276</x:v>
      </x:c>
      <x:c r="S2327" s="8">
        <x:v>2809.381746089774</x:v>
      </x:c>
      <x:c r="T2327" s="12">
        <x:v>51948.8469682918</x:v>
      </x:c>
      <x:c r="U2327" s="12">
        <x:v>0.8333333333333331</x:v>
      </x:c>
      <x:c r="V2327" s="12">
        <x:v>2500</x:v>
      </x:c>
      <x:c r="W2327" s="12">
        <x:f>NA()</x:f>
      </x:c>
    </x:row>
    <x:row r="2328">
      <x:c r="A2328">
        <x:v>56744</x:v>
      </x:c>
      <x:c r="B2328" s="1">
        <x:v>45154.64366327013</x:v>
      </x:c>
      <x:c r="C2328" s="6">
        <x:v>116.29927427333334</x:v>
      </x:c>
      <x:c r="D2328" s="14" t="s">
        <x:v>94</x:v>
      </x:c>
      <x:c r="E2328" s="15">
        <x:v>45154.3618846154</x:v>
      </x:c>
      <x:c r="F2328" t="s">
        <x:v>99</x:v>
      </x:c>
      <x:c r="G2328" s="6">
        <x:v>653.404560010274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19.242</x:v>
      </x:c>
      <x:c r="S2328" s="8">
        <x:v>2816.1540264926984</x:v>
      </x:c>
      <x:c r="T2328" s="12">
        <x:v>51955.172300683305</x:v>
      </x:c>
      <x:c r="U2328" s="12">
        <x:v>0.8333333333333331</x:v>
      </x:c>
      <x:c r="V2328" s="12">
        <x:v>2500</x:v>
      </x:c>
      <x:c r="W2328" s="12">
        <x:f>NA()</x:f>
      </x:c>
    </x:row>
    <x:row r="2329">
      <x:c r="A2329">
        <x:v>56756</x:v>
      </x:c>
      <x:c r="B2329" s="1">
        <x:v>45154.64369841368</x:v>
      </x:c>
      <x:c r="C2329" s="6">
        <x:v>116.34988099166667</x:v>
      </x:c>
      <x:c r="D2329" s="14" t="s">
        <x:v>94</x:v>
      </x:c>
      <x:c r="E2329" s="15">
        <x:v>45154.3618846154</x:v>
      </x:c>
      <x:c r="F2329" t="s">
        <x:v>99</x:v>
      </x:c>
      <x:c r="G2329" s="6">
        <x:v>649.5158955420717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19.286</x:v>
      </x:c>
      <x:c r="S2329" s="8">
        <x:v>2814.385994306009</x:v>
      </x:c>
      <x:c r="T2329" s="12">
        <x:v>51950.10177322158</x:v>
      </x:c>
      <x:c r="U2329" s="12">
        <x:v>0.8333333333333331</x:v>
      </x:c>
      <x:c r="V2329" s="12">
        <x:v>2500</x:v>
      </x:c>
      <x:c r="W2329" s="12">
        <x:f>NA()</x:f>
      </x:c>
    </x:row>
    <x:row r="2330">
      <x:c r="A2330">
        <x:v>56768</x:v>
      </x:c>
      <x:c r="B2330" s="1">
        <x:v>45154.64373297888</x:v>
      </x:c>
      <x:c r="C2330" s="6">
        <x:v>116.399654875</x:v>
      </x:c>
      <x:c r="D2330" s="14" t="s">
        <x:v>94</x:v>
      </x:c>
      <x:c r="E2330" s="15">
        <x:v>45154.3618846154</x:v>
      </x:c>
      <x:c r="F2330" t="s">
        <x:v>99</x:v>
      </x:c>
      <x:c r="G2330" s="6">
        <x:v>652.8989694579328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19.243</x:v>
      </x:c>
      <x:c r="S2330" s="8">
        <x:v>2814.723907373778</x:v>
      </x:c>
      <x:c r="T2330" s="12">
        <x:v>51950.081188739845</x:v>
      </x:c>
      <x:c r="U2330" s="12">
        <x:v>0.8333333333333331</x:v>
      </x:c>
      <x:c r="V2330" s="12">
        <x:v>2500</x:v>
      </x:c>
      <x:c r="W2330" s="12">
        <x:f>NA()</x:f>
      </x:c>
    </x:row>
    <x:row r="2331">
      <x:c r="A2331">
        <x:v>56780</x:v>
      </x:c>
      <x:c r="B2331" s="1">
        <x:v>45154.6437675232</x:v>
      </x:c>
      <x:c r="C2331" s="6">
        <x:v>116.449398705</x:v>
      </x:c>
      <x:c r="D2331" s="14" t="s">
        <x:v>94</x:v>
      </x:c>
      <x:c r="E2331" s="15">
        <x:v>45154.3618846154</x:v>
      </x:c>
      <x:c r="F2331" t="s">
        <x:v>99</x:v>
      </x:c>
      <x:c r="G2331" s="6">
        <x:v>659.2950359767548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19.157</x:v>
      </x:c>
      <x:c r="S2331" s="8">
        <x:v>2813.515331823524</x:v>
      </x:c>
      <x:c r="T2331" s="12">
        <x:v>51952.48056579837</x:v>
      </x:c>
      <x:c r="U2331" s="12">
        <x:v>0.8333333333333331</x:v>
      </x:c>
      <x:c r="V2331" s="12">
        <x:v>2500</x:v>
      </x:c>
      <x:c r="W2331" s="12">
        <x:f>NA()</x:f>
      </x:c>
    </x:row>
    <x:row r="2332">
      <x:c r="A2332">
        <x:v>56792</x:v>
      </x:c>
      <x:c r="B2332" s="1">
        <x:v>45154.64380263523</x:v>
      </x:c>
      <x:c r="C2332" s="6">
        <x:v>116.49996002333333</x:v>
      </x:c>
      <x:c r="D2332" s="14" t="s">
        <x:v>94</x:v>
      </x:c>
      <x:c r="E2332" s="15">
        <x:v>45154.3618846154</x:v>
      </x:c>
      <x:c r="F2332" t="s">
        <x:v>99</x:v>
      </x:c>
      <x:c r="G2332" s="6">
        <x:v>646.6392800294278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19.332</x:v>
      </x:c>
      <x:c r="S2332" s="8">
        <x:v>2812.958417812698</x:v>
      </x:c>
      <x:c r="T2332" s="12">
        <x:v>51955.45585651536</x:v>
      </x:c>
      <x:c r="U2332" s="12">
        <x:v>0.8333333333333331</x:v>
      </x:c>
      <x:c r="V2332" s="12">
        <x:v>2500</x:v>
      </x:c>
      <x:c r="W2332" s="12">
        <x:f>NA()</x:f>
      </x:c>
    </x:row>
    <x:row r="2333">
      <x:c r="A2333">
        <x:v>56804</x:v>
      </x:c>
      <x:c r="B2333" s="1">
        <x:v>45154.64383716017</x:v>
      </x:c>
      <x:c r="C2333" s="6">
        <x:v>116.54967593166667</x:v>
      </x:c>
      <x:c r="D2333" s="14" t="s">
        <x:v>94</x:v>
      </x:c>
      <x:c r="E2333" s="15">
        <x:v>45154.3618846154</x:v>
      </x:c>
      <x:c r="F2333" t="s">
        <x:v>99</x:v>
      </x:c>
      <x:c r="G2333" s="6">
        <x:v>646.2957376069044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19.329</x:v>
      </x:c>
      <x:c r="S2333" s="8">
        <x:v>2816.5634019007202</x:v>
      </x:c>
      <x:c r="T2333" s="12">
        <x:v>51948.22286185119</x:v>
      </x:c>
      <x:c r="U2333" s="12">
        <x:v>0.8333333333333331</x:v>
      </x:c>
      <x:c r="V2333" s="12">
        <x:v>2500</x:v>
      </x:c>
      <x:c r="W2333" s="12">
        <x:f>NA()</x:f>
      </x:c>
    </x:row>
    <x:row r="2334">
      <x:c r="A2334">
        <x:v>56816</x:v>
      </x:c>
      <x:c r="B2334" s="1">
        <x:v>45154.64387176362</x:v>
      </x:c>
      <x:c r="C2334" s="6">
        <x:v>116.59950489666667</x:v>
      </x:c>
      <x:c r="D2334" s="14" t="s">
        <x:v>94</x:v>
      </x:c>
      <x:c r="E2334" s="15">
        <x:v>45154.3618846154</x:v>
      </x:c>
      <x:c r="F2334" t="s">
        <x:v>99</x:v>
      </x:c>
      <x:c r="G2334" s="6">
        <x:v>664.6682455511487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19.089</x:v>
      </x:c>
      <x:c r="S2334" s="8">
        <x:v>2808.8563091477445</x:v>
      </x:c>
      <x:c r="T2334" s="12">
        <x:v>51953.326467050974</x:v>
      </x:c>
      <x:c r="U2334" s="12">
        <x:v>0.8333333333333331</x:v>
      </x:c>
      <x:c r="V2334" s="12">
        <x:v>2500</x:v>
      </x:c>
      <x:c r="W2334" s="12">
        <x:f>NA()</x:f>
      </x:c>
    </x:row>
    <x:row r="2335">
      <x:c r="A2335">
        <x:v>56828</x:v>
      </x:c>
      <x:c r="B2335" s="1">
        <x:v>45154.643906359684</x:v>
      </x:c>
      <x:c r="C2335" s="6">
        <x:v>116.64932323333333</x:v>
      </x:c>
      <x:c r="D2335" s="14" t="s">
        <x:v>94</x:v>
      </x:c>
      <x:c r="E2335" s="15">
        <x:v>45154.3618846154</x:v>
      </x:c>
      <x:c r="F2335" t="s">
        <x:v>99</x:v>
      </x:c>
      <x:c r="G2335" s="6">
        <x:v>652.5290623008659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19.246</x:v>
      </x:c>
      <x:c r="S2335" s="8">
        <x:v>2804.232421352309</x:v>
      </x:c>
      <x:c r="T2335" s="12">
        <x:v>51952.75713439851</x:v>
      </x:c>
      <x:c r="U2335" s="12">
        <x:v>0.8333333333333331</x:v>
      </x:c>
      <x:c r="V2335" s="12">
        <x:v>2500</x:v>
      </x:c>
      <x:c r="W2335" s="12">
        <x:f>NA()</x:f>
      </x:c>
    </x:row>
    <x:row r="2336">
      <x:c r="A2336">
        <x:v>56840</x:v>
      </x:c>
      <x:c r="B2336" s="1">
        <x:v>45154.643941520655</x:v>
      </x:c>
      <x:c r="C2336" s="6">
        <x:v>116.69995503833333</x:v>
      </x:c>
      <x:c r="D2336" s="14" t="s">
        <x:v>94</x:v>
      </x:c>
      <x:c r="E2336" s="15">
        <x:v>45154.3618846154</x:v>
      </x:c>
      <x:c r="F2336" t="s">
        <x:v>99</x:v>
      </x:c>
      <x:c r="G2336" s="6">
        <x:v>656.0317947074454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19.196</x:v>
      </x:c>
      <x:c r="S2336" s="8">
        <x:v>2810.8840119007127</x:v>
      </x:c>
      <x:c r="T2336" s="12">
        <x:v>51952.42095346314</x:v>
      </x:c>
      <x:c r="U2336" s="12">
        <x:v>0.8333333333333331</x:v>
      </x:c>
      <x:c r="V2336" s="12">
        <x:v>2500</x:v>
      </x:c>
      <x:c r="W2336" s="12">
        <x:f>NA()</x:f>
      </x:c>
    </x:row>
    <x:row r="2337">
      <x:c r="A2337">
        <x:v>56852</x:v>
      </x:c>
      <x:c r="B2337" s="1">
        <x:v>45154.64397607388</x:v>
      </x:c>
      <x:c r="C2337" s="6">
        <x:v>116.74971167333334</x:v>
      </x:c>
      <x:c r="D2337" s="14" t="s">
        <x:v>94</x:v>
      </x:c>
      <x:c r="E2337" s="15">
        <x:v>45154.3618846154</x:v>
      </x:c>
      <x:c r="F2337" t="s">
        <x:v>99</x:v>
      </x:c>
      <x:c r="G2337" s="6">
        <x:v>656.9451557678607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19.184</x:v>
      </x:c>
      <x:c r="S2337" s="8">
        <x:v>2805.8082418595227</x:v>
      </x:c>
      <x:c r="T2337" s="12">
        <x:v>51944.6825458287</x:v>
      </x:c>
      <x:c r="U2337" s="12">
        <x:v>0.8333333333333331</x:v>
      </x:c>
      <x:c r="V2337" s="12">
        <x:v>2500</x:v>
      </x:c>
      <x:c r="W2337" s="12">
        <x:f>NA()</x:f>
      </x:c>
    </x:row>
    <x:row r="2338">
      <x:c r="A2338">
        <x:v>56864</x:v>
      </x:c>
      <x:c r="B2338" s="1">
        <x:v>45154.644010603886</x:v>
      </x:c>
      <x:c r="C2338" s="6">
        <x:v>116.79943489166666</x:v>
      </x:c>
      <x:c r="D2338" s="14" t="s">
        <x:v>94</x:v>
      </x:c>
      <x:c r="E2338" s="15">
        <x:v>45154.3618846154</x:v>
      </x:c>
      <x:c r="F2338" t="s">
        <x:v>99</x:v>
      </x:c>
      <x:c r="G2338" s="6">
        <x:v>655.9804760951122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19.191</x:v>
      </x:c>
      <x:c r="S2338" s="8">
        <x:v>2805.8244001074804</x:v>
      </x:c>
      <x:c r="T2338" s="12">
        <x:v>51952.503939915536</x:v>
      </x:c>
      <x:c r="U2338" s="12">
        <x:v>0.8333333333333331</x:v>
      </x:c>
      <x:c r="V2338" s="12">
        <x:v>2500</x:v>
      </x:c>
      <x:c r="W2338" s="12">
        <x:f>NA()</x:f>
      </x:c>
    </x:row>
    <x:row r="2339">
      <x:c r="A2339">
        <x:v>56876</x:v>
      </x:c>
      <x:c r="B2339" s="1">
        <x:v>45154.64404569937</x:v>
      </x:c>
      <x:c r="C2339" s="6">
        <x:v>116.84997237833333</x:v>
      </x:c>
      <x:c r="D2339" s="14" t="s">
        <x:v>94</x:v>
      </x:c>
      <x:c r="E2339" s="15">
        <x:v>45154.3618846154</x:v>
      </x:c>
      <x:c r="F2339" t="s">
        <x:v>99</x:v>
      </x:c>
      <x:c r="G2339" s="6">
        <x:v>650.2831606069033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19.272</x:v>
      </x:c>
      <x:c r="S2339" s="8">
        <x:v>2810.8359094512293</x:v>
      </x:c>
      <x:c r="T2339" s="12">
        <x:v>51950.6491312375</x:v>
      </x:c>
      <x:c r="U2339" s="12">
        <x:v>0.8333333333333331</x:v>
      </x:c>
      <x:c r="V2339" s="12">
        <x:v>2500</x:v>
      </x:c>
      <x:c r="W2339" s="12">
        <x:f>NA()</x:f>
      </x:c>
    </x:row>
    <x:row r="2340">
      <x:c r="A2340">
        <x:v>56888</x:v>
      </x:c>
      <x:c r="B2340" s="1">
        <x:v>45154.64408021393</x:v>
      </x:c>
      <x:c r="C2340" s="6">
        <x:v>116.89967335833333</x:v>
      </x:c>
      <x:c r="D2340" s="14" t="s">
        <x:v>94</x:v>
      </x:c>
      <x:c r="E2340" s="15">
        <x:v>45154.3618846154</x:v>
      </x:c>
      <x:c r="F2340" t="s">
        <x:v>99</x:v>
      </x:c>
      <x:c r="G2340" s="6">
        <x:v>649.8164438258171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19.282</x:v>
      </x:c>
      <x:c r="S2340" s="8">
        <x:v>2803.423868279213</x:v>
      </x:c>
      <x:c r="T2340" s="12">
        <x:v>51948.58427952711</x:v>
      </x:c>
      <x:c r="U2340" s="12">
        <x:v>0.8333333333333331</x:v>
      </x:c>
      <x:c r="V2340" s="12">
        <x:v>2500</x:v>
      </x:c>
      <x:c r="W2340" s="12">
        <x:f>NA()</x:f>
      </x:c>
    </x:row>
    <x:row r="2341">
      <x:c r="A2341">
        <x:v>56902</x:v>
      </x:c>
      <x:c r="B2341" s="1">
        <x:v>45154.644114738425</x:v>
      </x:c>
      <x:c r="C2341" s="6">
        <x:v>116.94938861333333</x:v>
      </x:c>
      <x:c r="D2341" s="14" t="s">
        <x:v>94</x:v>
      </x:c>
      <x:c r="E2341" s="15">
        <x:v>45154.3618846154</x:v>
      </x:c>
      <x:c r="F2341" t="s">
        <x:v>99</x:v>
      </x:c>
      <x:c r="G2341" s="6">
        <x:v>653.8270750209427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19.244</x:v>
      </x:c>
      <x:c r="S2341" s="8">
        <x:v>2800.3396412107945</x:v>
      </x:c>
      <x:c r="T2341" s="12">
        <x:v>51952.28384919806</x:v>
      </x:c>
      <x:c r="U2341" s="12">
        <x:v>0.8333333333333331</x:v>
      </x:c>
      <x:c r="V2341" s="12">
        <x:v>2500</x:v>
      </x:c>
      <x:c r="W2341" s="12">
        <x:f>NA()</x:f>
      </x:c>
    </x:row>
    <x:row r="2342">
      <x:c r="A2342">
        <x:v>56909</x:v>
      </x:c>
      <x:c r="B2342" s="1">
        <x:v>45154.644149324165</x:v>
      </x:c>
      <x:c r="C2342" s="6">
        <x:v>116.999192085</x:v>
      </x:c>
      <x:c r="D2342" s="14" t="s">
        <x:v>94</x:v>
      </x:c>
      <x:c r="E2342" s="15">
        <x:v>45154.3618846154</x:v>
      </x:c>
      <x:c r="F2342" t="s">
        <x:v>99</x:v>
      </x:c>
      <x:c r="G2342" s="6">
        <x:v>655.2671899019293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19.225</x:v>
      </x:c>
      <x:c r="S2342" s="8">
        <x:v>2809.594747067939</x:v>
      </x:c>
      <x:c r="T2342" s="12">
        <x:v>51949.16520312147</x:v>
      </x:c>
      <x:c r="U2342" s="12">
        <x:v>0.8333333333333331</x:v>
      </x:c>
      <x:c r="V2342" s="12">
        <x:v>2500</x:v>
      </x:c>
      <x:c r="W2342" s="12">
        <x:f>NA()</x:f>
      </x:c>
    </x:row>
    <x:row r="2343">
      <x:c r="A2343">
        <x:v>56926</x:v>
      </x:c>
      <x:c r="B2343" s="1">
        <x:v>45154.64418445813</x:v>
      </x:c>
      <x:c r="C2343" s="6">
        <x:v>117.049785</x:v>
      </x:c>
      <x:c r="D2343" s="14" t="s">
        <x:v>94</x:v>
      </x:c>
      <x:c r="E2343" s="15">
        <x:v>45154.3618846154</x:v>
      </x:c>
      <x:c r="F2343" t="s">
        <x:v>99</x:v>
      </x:c>
      <x:c r="G2343" s="6">
        <x:v>647.3194198665183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19.321</x:v>
      </x:c>
      <x:c r="S2343" s="8">
        <x:v>2798.872483785355</x:v>
      </x:c>
      <x:c r="T2343" s="12">
        <x:v>51949.336065913776</x:v>
      </x:c>
      <x:c r="U2343" s="12">
        <x:v>0.8333333333333331</x:v>
      </x:c>
      <x:c r="V2343" s="12">
        <x:v>2500</x:v>
      </x:c>
      <x:c r="W2343" s="12">
        <x:f>NA()</x:f>
      </x:c>
    </x:row>
    <x:row r="2344">
      <x:c r="A2344">
        <x:v>56936</x:v>
      </x:c>
      <x:c r="B2344" s="1">
        <x:v>45154.644219023096</x:v>
      </x:c>
      <x:c r="C2344" s="6">
        <x:v>117.09955853666666</x:v>
      </x:c>
      <x:c r="D2344" s="14" t="s">
        <x:v>94</x:v>
      </x:c>
      <x:c r="E2344" s="15">
        <x:v>45154.3618846154</x:v>
      </x:c>
      <x:c r="F2344" t="s">
        <x:v>99</x:v>
      </x:c>
      <x:c r="G2344" s="6">
        <x:v>655.6110114689671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19.211</x:v>
      </x:c>
      <x:c r="S2344" s="8">
        <x:v>2806.0098728387866</x:v>
      </x:c>
      <x:c r="T2344" s="12">
        <x:v>51943.03875932214</x:v>
      </x:c>
      <x:c r="U2344" s="12">
        <x:v>0.8333333333333331</x:v>
      </x:c>
      <x:c r="V2344" s="12">
        <x:v>2500</x:v>
      </x:c>
      <x:c r="W2344" s="12">
        <x:f>NA()</x:f>
      </x:c>
    </x:row>
    <x:row r="2345">
      <x:c r="A2345">
        <x:v>56948</x:v>
      </x:c>
      <x:c r="B2345" s="1">
        <x:v>45154.64425360831</x:v>
      </x:c>
      <x:c r="C2345" s="6">
        <x:v>117.14936125666667</x:v>
      </x:c>
      <x:c r="D2345" s="14" t="s">
        <x:v>94</x:v>
      </x:c>
      <x:c r="E2345" s="15">
        <x:v>45154.3618846154</x:v>
      </x:c>
      <x:c r="F2345" t="s">
        <x:v>99</x:v>
      </x:c>
      <x:c r="G2345" s="6">
        <x:v>650.3042180448083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19.285</x:v>
      </x:c>
      <x:c r="S2345" s="8">
        <x:v>2807.385321663351</x:v>
      </x:c>
      <x:c r="T2345" s="12">
        <x:v>51954.9135592892</x:v>
      </x:c>
      <x:c r="U2345" s="12">
        <x:v>0.8333333333333331</x:v>
      </x:c>
      <x:c r="V2345" s="12">
        <x:v>2500</x:v>
      </x:c>
      <x:c r="W2345" s="12">
        <x:f>NA()</x:f>
      </x:c>
    </x:row>
    <x:row r="2346">
      <x:c r="A2346">
        <x:v>56960</x:v>
      </x:c>
      <x:c r="B2346" s="1">
        <x:v>45154.64428871236</x:v>
      </x:c>
      <x:c r="C2346" s="6">
        <x:v>117.19991108333333</x:v>
      </x:c>
      <x:c r="D2346" s="14" t="s">
        <x:v>94</x:v>
      </x:c>
      <x:c r="E2346" s="15">
        <x:v>45154.3618846154</x:v>
      </x:c>
      <x:c r="F2346" t="s">
        <x:v>99</x:v>
      </x:c>
      <x:c r="G2346" s="6">
        <x:v>653.3447573697828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19.239</x:v>
      </x:c>
      <x:c r="S2346" s="8">
        <x:v>2800.712736164491</x:v>
      </x:c>
      <x:c r="T2346" s="12">
        <x:v>51947.31297428131</x:v>
      </x:c>
      <x:c r="U2346" s="12">
        <x:v>0.8333333333333331</x:v>
      </x:c>
      <x:c r="V2346" s="12">
        <x:v>2500</x:v>
      </x:c>
      <x:c r="W2346" s="12">
        <x:f>NA()</x:f>
      </x:c>
    </x:row>
    <x:row r="2347">
      <x:c r="A2347">
        <x:v>56972</x:v>
      </x:c>
      <x:c r="B2347" s="1">
        <x:v>45154.64432322243</x:v>
      </x:c>
      <x:c r="C2347" s="6">
        <x:v>117.249605575</x:v>
      </x:c>
      <x:c r="D2347" s="14" t="s">
        <x:v>94</x:v>
      </x:c>
      <x:c r="E2347" s="15">
        <x:v>45154.3618846154</x:v>
      </x:c>
      <x:c r="F2347" t="s">
        <x:v>99</x:v>
      </x:c>
      <x:c r="G2347" s="6">
        <x:v>646.1315273524389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19.335</x:v>
      </x:c>
      <x:c r="S2347" s="8">
        <x:v>2805.307164882018</x:v>
      </x:c>
      <x:c r="T2347" s="12">
        <x:v>51949.73080921748</x:v>
      </x:c>
      <x:c r="U2347" s="12">
        <x:v>0.8333333333333331</x:v>
      </x:c>
      <x:c r="V2347" s="12">
        <x:v>2500</x:v>
      </x:c>
      <x:c r="W2347" s="12">
        <x:f>NA()</x:f>
      </x:c>
    </x:row>
    <x:row r="2348">
      <x:c r="A2348">
        <x:v>56984</x:v>
      </x:c>
      <x:c r="B2348" s="1">
        <x:v>45154.644357763704</x:v>
      </x:c>
      <x:c r="C2348" s="6">
        <x:v>117.29934502166667</x:v>
      </x:c>
      <x:c r="D2348" s="14" t="s">
        <x:v>94</x:v>
      </x:c>
      <x:c r="E2348" s="15">
        <x:v>45154.3618846154</x:v>
      </x:c>
      <x:c r="F2348" t="s">
        <x:v>99</x:v>
      </x:c>
      <x:c r="G2348" s="6">
        <x:v>650.0342269325687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19.281</x:v>
      </x:c>
      <x:c r="S2348" s="8">
        <x:v>2806.827467355422</x:v>
      </x:c>
      <x:c r="T2348" s="12">
        <x:v>51954.02269776432</x:v>
      </x:c>
      <x:c r="U2348" s="12">
        <x:v>0.8333333333333331</x:v>
      </x:c>
      <x:c r="V2348" s="12">
        <x:v>2500</x:v>
      </x:c>
      <x:c r="W2348" s="12">
        <x:f>NA()</x:f>
      </x:c>
    </x:row>
    <x:row r="2349">
      <x:c r="A2349">
        <x:v>56996</x:v>
      </x:c>
      <x:c r="B2349" s="1">
        <x:v>45154.64439291428</x:v>
      </x:c>
      <x:c r="C2349" s="6">
        <x:v>117.34996185333334</x:v>
      </x:c>
      <x:c r="D2349" s="14" t="s">
        <x:v>94</x:v>
      </x:c>
      <x:c r="E2349" s="15">
        <x:v>45154.3618846154</x:v>
      </x:c>
      <x:c r="F2349" t="s">
        <x:v>99</x:v>
      </x:c>
      <x:c r="G2349" s="6">
        <x:v>658.5902723790213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19.17</x:v>
      </x:c>
      <x:c r="S2349" s="8">
        <x:v>2799.6782419710594</x:v>
      </x:c>
      <x:c r="T2349" s="12">
        <x:v>51954.75833796378</x:v>
      </x:c>
      <x:c r="U2349" s="12">
        <x:v>0.8333333333333331</x:v>
      </x:c>
      <x:c r="V2349" s="12">
        <x:v>2500</x:v>
      </x:c>
      <x:c r="W2349" s="12">
        <x:f>NA()</x:f>
      </x:c>
    </x:row>
    <x:row r="2350">
      <x:c r="A2350">
        <x:v>57008</x:v>
      </x:c>
      <x:c r="B2350" s="1">
        <x:v>45154.644427472274</x:v>
      </x:c>
      <x:c r="C2350" s="6">
        <x:v>117.39972537333334</x:v>
      </x:c>
      <x:c r="D2350" s="14" t="s">
        <x:v>94</x:v>
      </x:c>
      <x:c r="E2350" s="15">
        <x:v>45154.3618846154</x:v>
      </x:c>
      <x:c r="F2350" t="s">
        <x:v>99</x:v>
      </x:c>
      <x:c r="G2350" s="6">
        <x:v>656.5479361333929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19.193</x:v>
      </x:c>
      <x:c r="S2350" s="8">
        <x:v>2803.7043963572364</x:v>
      </x:c>
      <x:c r="T2350" s="12">
        <x:v>51955.44859338602</x:v>
      </x:c>
      <x:c r="U2350" s="12">
        <x:v>0.8333333333333331</x:v>
      </x:c>
      <x:c r="V2350" s="12">
        <x:v>2500</x:v>
      </x:c>
      <x:c r="W2350" s="12">
        <x:f>NA()</x:f>
      </x:c>
    </x:row>
    <x:row r="2351">
      <x:c r="A2351">
        <x:v>57020</x:v>
      </x:c>
      <x:c r="B2351" s="1">
        <x:v>45154.64446201958</x:v>
      </x:c>
      <x:c r="C2351" s="6">
        <x:v>117.44947348833334</x:v>
      </x:c>
      <x:c r="D2351" s="14" t="s">
        <x:v>94</x:v>
      </x:c>
      <x:c r="E2351" s="15">
        <x:v>45154.3618846154</x:v>
      </x:c>
      <x:c r="F2351" t="s">
        <x:v>99</x:v>
      </x:c>
      <x:c r="G2351" s="6">
        <x:v>652.6125523890355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19.243</x:v>
      </x:c>
      <x:c r="S2351" s="8">
        <x:v>2798.3628566891534</x:v>
      </x:c>
      <x:c r="T2351" s="12">
        <x:v>51950.76538791852</x:v>
      </x:c>
      <x:c r="U2351" s="12">
        <x:v>0.8333333333333331</x:v>
      </x:c>
      <x:c r="V2351" s="12">
        <x:v>2500</x:v>
      </x:c>
      <x:c r="W2351" s="12">
        <x:f>NA()</x:f>
      </x:c>
    </x:row>
    <x:row r="2352">
      <x:c r="A2352">
        <x:v>57032</x:v>
      </x:c>
      <x:c r="B2352" s="1">
        <x:v>45154.644496682544</x:v>
      </x:c>
      <x:c r="C2352" s="6">
        <x:v>117.49938815333333</x:v>
      </x:c>
      <x:c r="D2352" s="14" t="s">
        <x:v>94</x:v>
      </x:c>
      <x:c r="E2352" s="15">
        <x:v>45154.3618846154</x:v>
      </x:c>
      <x:c r="F2352" t="s">
        <x:v>99</x:v>
      </x:c>
      <x:c r="G2352" s="6">
        <x:v>659.3715450439784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19.156</x:v>
      </x:c>
      <x:c r="S2352" s="8">
        <x:v>2795.789340245668</x:v>
      </x:c>
      <x:c r="T2352" s="12">
        <x:v>51953.67116700085</x:v>
      </x:c>
      <x:c r="U2352" s="12">
        <x:v>0.8333333333333331</x:v>
      </x:c>
      <x:c r="V2352" s="12">
        <x:v>2500</x:v>
      </x:c>
      <x:c r="W2352" s="12">
        <x:f>NA()</x:f>
      </x:c>
    </x:row>
    <x:row r="2353">
      <x:c r="A2353">
        <x:v>57044</x:v>
      </x:c>
      <x:c r="B2353" s="1">
        <x:v>45154.64453179998</x:v>
      </x:c>
      <x:c r="C2353" s="6">
        <x:v>117.54995726166666</x:v>
      </x:c>
      <x:c r="D2353" s="14" t="s">
        <x:v>94</x:v>
      </x:c>
      <x:c r="E2353" s="15">
        <x:v>45154.3618846154</x:v>
      </x:c>
      <x:c r="F2353" t="s">
        <x:v>99</x:v>
      </x:c>
      <x:c r="G2353" s="6">
        <x:v>656.7845622709594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19.188</x:v>
      </x:c>
      <x:c r="S2353" s="8">
        <x:v>2809.611297278687</x:v>
      </x:c>
      <x:c r="T2353" s="12">
        <x:v>51951.7862958123</x:v>
      </x:c>
      <x:c r="U2353" s="12">
        <x:v>0.8333333333333331</x:v>
      </x:c>
      <x:c r="V2353" s="12">
        <x:v>2500</x:v>
      </x:c>
      <x:c r="W2353" s="12">
        <x:f>NA()</x:f>
      </x:c>
    </x:row>
    <x:row r="2354">
      <x:c r="A2354">
        <x:v>57056</x:v>
      </x:c>
      <x:c r="B2354" s="1">
        <x:v>45154.64456639765</x:v>
      </x:c>
      <x:c r="C2354" s="6">
        <x:v>117.59977789666667</x:v>
      </x:c>
      <x:c r="D2354" s="14" t="s">
        <x:v>94</x:v>
      </x:c>
      <x:c r="E2354" s="15">
        <x:v>45154.3618846154</x:v>
      </x:c>
      <x:c r="F2354" t="s">
        <x:v>99</x:v>
      </x:c>
      <x:c r="G2354" s="6">
        <x:v>649.0445946846784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19.279</x:v>
      </x:c>
      <x:c r="S2354" s="8">
        <x:v>2813.484089753593</x:v>
      </x:c>
      <x:c r="T2354" s="12">
        <x:v>51952.38634062029</x:v>
      </x:c>
      <x:c r="U2354" s="12">
        <x:v>0.8333333333333331</x:v>
      </x:c>
      <x:c r="V2354" s="12">
        <x:v>2500</x:v>
      </x:c>
      <x:c r="W2354" s="12">
        <x:f>NA()</x:f>
      </x:c>
    </x:row>
    <x:row r="2355">
      <x:c r="A2355">
        <x:v>57068</x:v>
      </x:c>
      <x:c r="B2355" s="1">
        <x:v>45154.64460097003</x:v>
      </x:c>
      <x:c r="C2355" s="6">
        <x:v>117.64956212166666</x:v>
      </x:c>
      <x:c r="D2355" s="14" t="s">
        <x:v>94</x:v>
      </x:c>
      <x:c r="E2355" s="15">
        <x:v>45154.3618846154</x:v>
      </x:c>
      <x:c r="F2355" t="s">
        <x:v>99</x:v>
      </x:c>
      <x:c r="G2355" s="6">
        <x:v>656.8260675514958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19.178</x:v>
      </x:c>
      <x:c r="S2355" s="8">
        <x:v>2813.298056591919</x:v>
      </x:c>
      <x:c r="T2355" s="12">
        <x:v>51954.90801450436</x:v>
      </x:c>
      <x:c r="U2355" s="12">
        <x:v>0.8333333333333331</x:v>
      </x:c>
      <x:c r="V2355" s="12">
        <x:v>2500</x:v>
      </x:c>
      <x:c r="W2355" s="12">
        <x:f>NA()</x:f>
      </x:c>
    </x:row>
    <x:row r="2356">
      <x:c r="A2356">
        <x:v>57080</x:v>
      </x:c>
      <x:c r="B2356" s="1">
        <x:v>45154.64463547856</x:v>
      </x:c>
      <x:c r="C2356" s="6">
        <x:v>117.69925440333333</x:v>
      </x:c>
      <x:c r="D2356" s="14" t="s">
        <x:v>94</x:v>
      </x:c>
      <x:c r="E2356" s="15">
        <x:v>45154.3618846154</x:v>
      </x:c>
      <x:c r="F2356" t="s">
        <x:v>99</x:v>
      </x:c>
      <x:c r="G2356" s="6">
        <x:v>649.5782742224884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19.27</x:v>
      </x:c>
      <x:c r="S2356" s="8">
        <x:v>2817.560956763953</x:v>
      </x:c>
      <x:c r="T2356" s="12">
        <x:v>51949.43462125212</x:v>
      </x:c>
      <x:c r="U2356" s="12">
        <x:v>0.8333333333333331</x:v>
      </x:c>
      <x:c r="V2356" s="12">
        <x:v>2500</x:v>
      </x:c>
      <x:c r="W2356" s="12">
        <x:f>NA()</x:f>
      </x:c>
    </x:row>
    <x:row r="2357">
      <x:c r="A2357">
        <x:v>57092</x:v>
      </x:c>
      <x:c r="B2357" s="1">
        <x:v>45154.64467069371</x:v>
      </x:c>
      <x:c r="C2357" s="6">
        <x:v>117.74996423166667</x:v>
      </x:c>
      <x:c r="D2357" s="14" t="s">
        <x:v>94</x:v>
      </x:c>
      <x:c r="E2357" s="15">
        <x:v>45154.3618846154</x:v>
      </x:c>
      <x:c r="F2357" t="s">
        <x:v>99</x:v>
      </x:c>
      <x:c r="G2357" s="6">
        <x:v>653.6094922232922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19.209</x:v>
      </x:c>
      <x:c r="S2357" s="8">
        <x:v>2811.0618674499465</x:v>
      </x:c>
      <x:c r="T2357" s="12">
        <x:v>51952.759229180425</x:v>
      </x:c>
      <x:c r="U2357" s="12">
        <x:v>0.8333333333333331</x:v>
      </x:c>
      <x:c r="V2357" s="12">
        <x:v>2500</x:v>
      </x:c>
      <x:c r="W2357" s="12">
        <x:f>NA()</x:f>
      </x:c>
    </x:row>
    <x:row r="2358">
      <x:c r="A2358">
        <x:v>57104</x:v>
      </x:c>
      <x:c r="B2358" s="1">
        <x:v>45154.64470520812</x:v>
      </x:c>
      <x:c r="C2358" s="6">
        <x:v>117.799664975</x:v>
      </x:c>
      <x:c r="D2358" s="14" t="s">
        <x:v>94</x:v>
      </x:c>
      <x:c r="E2358" s="15">
        <x:v>45154.3618846154</x:v>
      </x:c>
      <x:c r="F2358" t="s">
        <x:v>99</x:v>
      </x:c>
      <x:c r="G2358" s="6">
        <x:v>658.4029624458616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19.146</x:v>
      </x:c>
      <x:c r="S2358" s="8">
        <x:v>2808.8761306853676</x:v>
      </x:c>
      <x:c r="T2358" s="12">
        <x:v>51956.12152718503</x:v>
      </x:c>
      <x:c r="U2358" s="12">
        <x:v>0.8333333333333331</x:v>
      </x:c>
      <x:c r="V2358" s="12">
        <x:v>2500</x:v>
      </x:c>
      <x:c r="W2358" s="12">
        <x:f>NA()</x:f>
      </x:c>
    </x:row>
    <x:row r="2359">
      <x:c r="A2359">
        <x:v>57116</x:v>
      </x:c>
      <x:c r="B2359" s="1">
        <x:v>45154.644739747055</x:v>
      </x:c>
      <x:c r="C2359" s="6">
        <x:v>117.84940105166666</x:v>
      </x:c>
      <x:c r="D2359" s="14" t="s">
        <x:v>94</x:v>
      </x:c>
      <x:c r="E2359" s="15">
        <x:v>45154.3618846154</x:v>
      </x:c>
      <x:c r="F2359" t="s">
        <x:v>99</x:v>
      </x:c>
      <x:c r="G2359" s="6">
        <x:v>664.9890230006251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19.066</x:v>
      </x:c>
      <x:c r="S2359" s="8">
        <x:v>2820.2375773843773</x:v>
      </x:c>
      <x:c r="T2359" s="12">
        <x:v>51949.58762034406</x:v>
      </x:c>
      <x:c r="U2359" s="12">
        <x:v>0.8333333333333331</x:v>
      </x:c>
      <x:c r="V2359" s="12">
        <x:v>2500</x:v>
      </x:c>
      <x:c r="W2359" s="12">
        <x:f>NA()</x:f>
      </x:c>
    </x:row>
    <x:row r="2360">
      <x:c r="A2360">
        <x:v>57128</x:v>
      </x:c>
      <x:c r="B2360" s="1">
        <x:v>45154.64477489811</x:v>
      </x:c>
      <x:c r="C2360" s="6">
        <x:v>117.900018565</x:v>
      </x:c>
      <x:c r="D2360" s="14" t="s">
        <x:v>94</x:v>
      </x:c>
      <x:c r="E2360" s="15">
        <x:v>45154.3618846154</x:v>
      </x:c>
      <x:c r="F2360" t="s">
        <x:v>99</x:v>
      </x:c>
      <x:c r="G2360" s="6">
        <x:v>649.6692525905792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19.265</x:v>
      </x:c>
      <x:c r="S2360" s="8">
        <x:v>2813.1516607246313</x:v>
      </x:c>
      <x:c r="T2360" s="12">
        <x:v>51947.78927922004</x:v>
      </x:c>
      <x:c r="U2360" s="12">
        <x:v>0.8333333333333331</x:v>
      </x:c>
      <x:c r="V2360" s="12">
        <x:v>2500</x:v>
      </x:c>
      <x:c r="W2360" s="12">
        <x:f>NA()</x:f>
      </x:c>
    </x:row>
    <x:row r="2361">
      <x:c r="A2361">
        <x:v>57140</x:v>
      </x:c>
      <x:c r="B2361" s="1">
        <x:v>45154.64480947932</x:v>
      </x:c>
      <x:c r="C2361" s="6">
        <x:v>117.94981551666666</x:v>
      </x:c>
      <x:c r="D2361" s="14" t="s">
        <x:v>94</x:v>
      </x:c>
      <x:c r="E2361" s="15">
        <x:v>45154.3618846154</x:v>
      </x:c>
      <x:c r="F2361" t="s">
        <x:v>99</x:v>
      </x:c>
      <x:c r="G2361" s="6">
        <x:v>654.1992703839983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19.205</x:v>
      </x:c>
      <x:c r="S2361" s="8">
        <x:v>2816.886750800206</x:v>
      </x:c>
      <x:c r="T2361" s="12">
        <x:v>51950.68006348443</x:v>
      </x:c>
      <x:c r="U2361" s="12">
        <x:v>0.8333333333333331</x:v>
      </x:c>
      <x:c r="V2361" s="12">
        <x:v>2500</x:v>
      </x:c>
      <x:c r="W2361" s="12">
        <x:f>NA()</x:f>
      </x:c>
    </x:row>
    <x:row r="2362">
      <x:c r="A2362">
        <x:v>57152</x:v>
      </x:c>
      <x:c r="B2362" s="1">
        <x:v>45154.64484398273</x:v>
      </x:c>
      <x:c r="C2362" s="6">
        <x:v>117.99950042</x:v>
      </x:c>
      <x:c r="D2362" s="14" t="s">
        <x:v>94</x:v>
      </x:c>
      <x:c r="E2362" s="15">
        <x:v>45154.3618846154</x:v>
      </x:c>
      <x:c r="F2362" t="s">
        <x:v>99</x:v>
      </x:c>
      <x:c r="G2362" s="6">
        <x:v>661.6137270659033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19.106</x:v>
      </x:c>
      <x:c r="S2362" s="8">
        <x:v>2814.098206126625</x:v>
      </x:c>
      <x:c r="T2362" s="12">
        <x:v>51961.674560937834</x:v>
      </x:c>
      <x:c r="U2362" s="12">
        <x:v>0.8333333333333331</x:v>
      </x:c>
      <x:c r="V2362" s="12">
        <x:v>2500</x:v>
      </x:c>
      <x:c r="W2362" s="12">
        <x:f>NA()</x:f>
      </x:c>
    </x:row>
    <x:row r="2363">
      <x:c r="A2363">
        <x:v>57166</x:v>
      </x:c>
      <x:c r="B2363" s="1">
        <x:v>45154.644878512256</x:v>
      </x:c>
      <x:c r="C2363" s="6">
        <x:v>118.04922294166667</x:v>
      </x:c>
      <x:c r="D2363" s="14" t="s">
        <x:v>94</x:v>
      </x:c>
      <x:c r="E2363" s="15">
        <x:v>45154.3618846154</x:v>
      </x:c>
      <x:c r="F2363" t="s">
        <x:v>99</x:v>
      </x:c>
      <x:c r="G2363" s="6">
        <x:v>643.6447175661636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19.338</x:v>
      </x:c>
      <x:c r="S2363" s="8">
        <x:v>2816.560004950091</x:v>
      </x:c>
      <x:c r="T2363" s="12">
        <x:v>51949.75215883546</x:v>
      </x:c>
      <x:c r="U2363" s="12">
        <x:v>0.8333333333333331</x:v>
      </x:c>
      <x:c r="V2363" s="12">
        <x:v>2500</x:v>
      </x:c>
      <x:c r="W2363" s="12">
        <x:f>NA()</x:f>
      </x:c>
    </x:row>
    <x:row r="2364">
      <x:c r="A2364">
        <x:v>57173</x:v>
      </x:c>
      <x:c r="B2364" s="1">
        <x:v>45154.64491370778</x:v>
      </x:c>
      <x:c r="C2364" s="6">
        <x:v>118.09990448333333</x:v>
      </x:c>
      <x:c r="D2364" s="14" t="s">
        <x:v>94</x:v>
      </x:c>
      <x:c r="E2364" s="15">
        <x:v>45154.3618846154</x:v>
      </x:c>
      <x:c r="F2364" t="s">
        <x:v>99</x:v>
      </x:c>
      <x:c r="G2364" s="6">
        <x:v>653.0285726544239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19.211</x:v>
      </x:c>
      <x:c r="S2364" s="8">
        <x:v>2808.9265312419116</x:v>
      </x:c>
      <x:c r="T2364" s="12">
        <x:v>51948.44378330992</x:v>
      </x:c>
      <x:c r="U2364" s="12">
        <x:v>0.8333333333333331</x:v>
      </x:c>
      <x:c r="V2364" s="12">
        <x:v>2500</x:v>
      </x:c>
      <x:c r="W2364" s="12">
        <x:f>NA()</x:f>
      </x:c>
    </x:row>
    <x:row r="2365">
      <x:c r="A2365">
        <x:v>57188</x:v>
      </x:c>
      <x:c r="B2365" s="1">
        <x:v>45154.64494821112</x:v>
      </x:c>
      <x:c r="C2365" s="6">
        <x:v>118.1495893</x:v>
      </x:c>
      <x:c r="D2365" s="14" t="s">
        <x:v>94</x:v>
      </x:c>
      <x:c r="E2365" s="15">
        <x:v>45154.3618846154</x:v>
      </x:c>
      <x:c r="F2365" t="s">
        <x:v>99</x:v>
      </x:c>
      <x:c r="G2365" s="6">
        <x:v>650.9892018052852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19.238</x:v>
      </x:c>
      <x:c r="S2365" s="8">
        <x:v>2817.3175400467617</x:v>
      </x:c>
      <x:c r="T2365" s="12">
        <x:v>51958.311840772425</x:v>
      </x:c>
      <x:c r="U2365" s="12">
        <x:v>0.8333333333333331</x:v>
      </x:c>
      <x:c r="V2365" s="12">
        <x:v>2500</x:v>
      </x:c>
      <x:c r="W2365" s="12">
        <x:f>NA()</x:f>
      </x:c>
    </x:row>
    <x:row r="2366">
      <x:c r="A2366">
        <x:v>57200</x:v>
      </x:c>
      <x:c r="B2366" s="1">
        <x:v>45154.644982784215</x:v>
      </x:c>
      <x:c r="C2366" s="6">
        <x:v>118.19937455666667</x:v>
      </x:c>
      <x:c r="D2366" s="14" t="s">
        <x:v>94</x:v>
      </x:c>
      <x:c r="E2366" s="15">
        <x:v>45154.3618846154</x:v>
      </x:c>
      <x:c r="F2366" t="s">
        <x:v>99</x:v>
      </x:c>
      <x:c r="G2366" s="6">
        <x:v>655.3797336271483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19.18</x:v>
      </x:c>
      <x:c r="S2366" s="8">
        <x:v>2815.5109209832262</x:v>
      </x:c>
      <x:c r="T2366" s="12">
        <x:v>51952.8023229605</x:v>
      </x:c>
      <x:c r="U2366" s="12">
        <x:v>0.8333333333333331</x:v>
      </x:c>
      <x:c r="V2366" s="12">
        <x:v>2500</x:v>
      </x:c>
      <x:c r="W2366" s="12">
        <x:f>NA()</x:f>
      </x:c>
    </x:row>
    <x:row r="2367">
      <x:c r="A2367">
        <x:v>57212</x:v>
      </x:c>
      <x:c r="B2367" s="1">
        <x:v>45154.64501795999</x:v>
      </x:c>
      <x:c r="C2367" s="6">
        <x:v>118.25002767</x:v>
      </x:c>
      <x:c r="D2367" s="14" t="s">
        <x:v>94</x:v>
      </x:c>
      <x:c r="E2367" s="15">
        <x:v>45154.3618846154</x:v>
      </x:c>
      <x:c r="F2367" t="s">
        <x:v>99</x:v>
      </x:c>
      <x:c r="G2367" s="6">
        <x:v>653.6012540542482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19.211</x:v>
      </x:c>
      <x:c r="S2367" s="8">
        <x:v>2806.3570856311126</x:v>
      </x:c>
      <x:c r="T2367" s="12">
        <x:v>51957.30448040452</x:v>
      </x:c>
      <x:c r="U2367" s="12">
        <x:v>0.8333333333333331</x:v>
      </x:c>
      <x:c r="V2367" s="12">
        <x:v>2500</x:v>
      </x:c>
      <x:c r="W2367" s="12">
        <x:f>NA()</x:f>
      </x:c>
    </x:row>
    <x:row r="2368">
      <x:c r="A2368">
        <x:v>57224</x:v>
      </x:c>
      <x:c r="B2368" s="1">
        <x:v>45154.645052491614</x:v>
      </x:c>
      <x:c r="C2368" s="6">
        <x:v>118.29975320333334</x:v>
      </x:c>
      <x:c r="D2368" s="14" t="s">
        <x:v>94</x:v>
      </x:c>
      <x:c r="E2368" s="15">
        <x:v>45154.3618846154</x:v>
      </x:c>
      <x:c r="F2368" t="s">
        <x:v>99</x:v>
      </x:c>
      <x:c r="G2368" s="6">
        <x:v>655.3713077129194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19.182</x:v>
      </x:c>
      <x:c r="S2368" s="8">
        <x:v>2810.0643637711214</x:v>
      </x:c>
      <x:c r="T2368" s="12">
        <x:v>51953.09970315121</x:v>
      </x:c>
      <x:c r="U2368" s="12">
        <x:v>0.8333333333333331</x:v>
      </x:c>
      <x:c r="V2368" s="12">
        <x:v>2500</x:v>
      </x:c>
      <x:c r="W2368" s="12">
        <x:f>NA()</x:f>
      </x:c>
    </x:row>
    <x:row r="2369">
      <x:c r="A2369">
        <x:v>57236</x:v>
      </x:c>
      <x:c r="B2369" s="1">
        <x:v>45154.64508702903</x:v>
      </x:c>
      <x:c r="C2369" s="6">
        <x:v>118.34948708333333</x:v>
      </x:c>
      <x:c r="D2369" s="14" t="s">
        <x:v>94</x:v>
      </x:c>
      <x:c r="E2369" s="15">
        <x:v>45154.3618846154</x:v>
      </x:c>
      <x:c r="F2369" t="s">
        <x:v>99</x:v>
      </x:c>
      <x:c r="G2369" s="6">
        <x:v>660.5472087673569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19.118</x:v>
      </x:c>
      <x:c r="S2369" s="8">
        <x:v>2815.2578675627365</x:v>
      </x:c>
      <x:c r="T2369" s="12">
        <x:v>51955.44701283698</x:v>
      </x:c>
      <x:c r="U2369" s="12">
        <x:v>0.8333333333333331</x:v>
      </x:c>
      <x:c r="V2369" s="12">
        <x:v>2500</x:v>
      </x:c>
      <x:c r="W2369" s="12">
        <x:f>NA()</x:f>
      </x:c>
    </x:row>
    <x:row r="2370">
      <x:c r="A2370">
        <x:v>57248</x:v>
      </x:c>
      <x:c r="B2370" s="1">
        <x:v>45154.64512159344</x:v>
      </x:c>
      <x:c r="C2370" s="6">
        <x:v>118.39925984833333</x:v>
      </x:c>
      <x:c r="D2370" s="14" t="s">
        <x:v>94</x:v>
      </x:c>
      <x:c r="E2370" s="15">
        <x:v>45154.3618846154</x:v>
      </x:c>
      <x:c r="F2370" t="s">
        <x:v>99</x:v>
      </x:c>
      <x:c r="G2370" s="6">
        <x:v>655.650200568134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19.184</x:v>
      </x:c>
      <x:c r="S2370" s="8">
        <x:v>2813.7095723920543</x:v>
      </x:c>
      <x:c r="T2370" s="12">
        <x:v>51947.642182667594</x:v>
      </x:c>
      <x:c r="U2370" s="12">
        <x:v>0.8333333333333331</x:v>
      </x:c>
      <x:c r="V2370" s="12">
        <x:v>2500</x:v>
      </x:c>
      <x:c r="W2370" s="12">
        <x:f>NA()</x:f>
      </x:c>
    </x:row>
    <x:row r="2371">
      <x:c r="A2371">
        <x:v>57260</x:v>
      </x:c>
      <x:c r="B2371" s="1">
        <x:v>45154.645156758335</x:v>
      </x:c>
      <x:c r="C2371" s="6">
        <x:v>118.44989728666667</x:v>
      </x:c>
      <x:c r="D2371" s="14" t="s">
        <x:v>94</x:v>
      </x:c>
      <x:c r="E2371" s="15">
        <x:v>45154.3618846154</x:v>
      </x:c>
      <x:c r="F2371" t="s">
        <x:v>99</x:v>
      </x:c>
      <x:c r="G2371" s="6">
        <x:v>659.159149987158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19.138</x:v>
      </x:c>
      <x:c r="S2371" s="8">
        <x:v>2810.6621551057374</x:v>
      </x:c>
      <x:c r="T2371" s="12">
        <x:v>51955.26532524991</x:v>
      </x:c>
      <x:c r="U2371" s="12">
        <x:v>0.8333333333333331</x:v>
      </x:c>
      <x:c r="V2371" s="12">
        <x:v>2500</x:v>
      </x:c>
      <x:c r="W2371" s="12">
        <x:f>NA()</x:f>
      </x:c>
    </x:row>
    <x:row r="2372">
      <x:c r="A2372">
        <x:v>57272</x:v>
      </x:c>
      <x:c r="B2372" s="1">
        <x:v>45154.64519127085</x:v>
      </x:c>
      <x:c r="C2372" s="6">
        <x:v>118.49959531166667</x:v>
      </x:c>
      <x:c r="D2372" s="14" t="s">
        <x:v>94</x:v>
      </x:c>
      <x:c r="E2372" s="15">
        <x:v>45154.3618846154</x:v>
      </x:c>
      <x:c r="F2372" t="s">
        <x:v>99</x:v>
      </x:c>
      <x:c r="G2372" s="6">
        <x:v>658.9729109825316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19.131</x:v>
      </x:c>
      <x:c r="S2372" s="8">
        <x:v>2805.971571224372</x:v>
      </x:c>
      <x:c r="T2372" s="12">
        <x:v>51955.34957495953</x:v>
      </x:c>
      <x:c r="U2372" s="12">
        <x:v>0.8333333333333331</x:v>
      </x:c>
      <x:c r="V2372" s="12">
        <x:v>2500</x:v>
      </x:c>
      <x:c r="W2372" s="12">
        <x:f>NA()</x:f>
      </x:c>
    </x:row>
    <x:row r="2373">
      <x:c r="A2373">
        <x:v>57284</x:v>
      </x:c>
      <x:c r="B2373" s="1">
        <x:v>45154.64522586519</x:v>
      </x:c>
      <x:c r="C2373" s="6">
        <x:v>118.54941117</x:v>
      </x:c>
      <x:c r="D2373" s="14" t="s">
        <x:v>94</x:v>
      </x:c>
      <x:c r="E2373" s="15">
        <x:v>45154.3618846154</x:v>
      </x:c>
      <x:c r="F2373" t="s">
        <x:v>99</x:v>
      </x:c>
      <x:c r="G2373" s="6">
        <x:v>655.8359940256211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19.174</x:v>
      </x:c>
      <x:c r="S2373" s="8">
        <x:v>2812.4940459099275</x:v>
      </x:c>
      <x:c r="T2373" s="12">
        <x:v>51952.23355961665</x:v>
      </x:c>
      <x:c r="U2373" s="12">
        <x:v>0.8333333333333331</x:v>
      </x:c>
      <x:c r="V2373" s="12">
        <x:v>2500</x:v>
      </x:c>
      <x:c r="W2373" s="12">
        <x:f>NA()</x:f>
      </x:c>
    </x:row>
    <x:row r="2374">
      <x:c r="A2374">
        <x:v>57296</x:v>
      </x:c>
      <x:c r="B2374" s="1">
        <x:v>45154.645261000274</x:v>
      </x:c>
      <x:c r="C2374" s="6">
        <x:v>118.60000569</x:v>
      </x:c>
      <x:c r="D2374" s="14" t="s">
        <x:v>94</x:v>
      </x:c>
      <x:c r="E2374" s="15">
        <x:v>45154.3618846154</x:v>
      </x:c>
      <x:c r="F2374" t="s">
        <x:v>99</x:v>
      </x:c>
      <x:c r="G2374" s="6">
        <x:v>657.9531591982933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19.15</x:v>
      </x:c>
      <x:c r="S2374" s="8">
        <x:v>2815.5864391764967</x:v>
      </x:c>
      <x:c r="T2374" s="12">
        <x:v>51955.87596710817</x:v>
      </x:c>
      <x:c r="U2374" s="12">
        <x:v>0.8333333333333331</x:v>
      </x:c>
      <x:c r="V2374" s="12">
        <x:v>2500</x:v>
      </x:c>
      <x:c r="W2374" s="12">
        <x:f>NA()</x:f>
      </x:c>
    </x:row>
    <x:row r="2375">
      <x:c r="A2375">
        <x:v>57308</x:v>
      </x:c>
      <x:c r="B2375" s="1">
        <x:v>45154.64529552967</x:v>
      </x:c>
      <x:c r="C2375" s="6">
        <x:v>118.64972800333334</x:v>
      </x:c>
      <x:c r="D2375" s="14" t="s">
        <x:v>94</x:v>
      </x:c>
      <x:c r="E2375" s="15">
        <x:v>45154.3618846154</x:v>
      </x:c>
      <x:c r="F2375" t="s">
        <x:v>99</x:v>
      </x:c>
      <x:c r="G2375" s="6">
        <x:v>656.3182440785437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19.162</x:v>
      </x:c>
      <x:c r="S2375" s="8">
        <x:v>2813.0823778760123</x:v>
      </x:c>
      <x:c r="T2375" s="12">
        <x:v>51948.43852602738</x:v>
      </x:c>
      <x:c r="U2375" s="12">
        <x:v>0.8333333333333331</x:v>
      </x:c>
      <x:c r="V2375" s="12">
        <x:v>2500</x:v>
      </x:c>
      <x:c r="W2375" s="12">
        <x:f>NA()</x:f>
      </x:c>
    </x:row>
    <x:row r="2376">
      <x:c r="A2376">
        <x:v>57320</x:v>
      </x:c>
      <x:c r="B2376" s="1">
        <x:v>45154.645330083964</x:v>
      </x:c>
      <x:c r="C2376" s="6">
        <x:v>118.699486195</x:v>
      </x:c>
      <x:c r="D2376" s="14" t="s">
        <x:v>94</x:v>
      </x:c>
      <x:c r="E2376" s="15">
        <x:v>45154.3618846154</x:v>
      </x:c>
      <x:c r="F2376" t="s">
        <x:v>99</x:v>
      </x:c>
      <x:c r="G2376" s="6">
        <x:v>654.274372348799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19.187</x:v>
      </x:c>
      <x:c r="S2376" s="8">
        <x:v>2805.7612248579826</x:v>
      </x:c>
      <x:c r="T2376" s="12">
        <x:v>51948.536646077264</x:v>
      </x:c>
      <x:c r="U2376" s="12">
        <x:v>0.8333333333333331</x:v>
      </x:c>
      <x:c r="V2376" s="12">
        <x:v>2500</x:v>
      </x:c>
      <x:c r="W2376" s="12">
        <x:f>NA()</x:f>
      </x:c>
    </x:row>
    <x:row r="2377">
      <x:c r="A2377">
        <x:v>57332</x:v>
      </x:c>
      <x:c r="B2377" s="1">
        <x:v>45154.64536460474</x:v>
      </x:c>
      <x:c r="C2377" s="6">
        <x:v>118.74919612</x:v>
      </x:c>
      <x:c r="D2377" s="14" t="s">
        <x:v>94</x:v>
      </x:c>
      <x:c r="E2377" s="15">
        <x:v>45154.3618846154</x:v>
      </x:c>
      <x:c r="F2377" t="s">
        <x:v>99</x:v>
      </x:c>
      <x:c r="G2377" s="6">
        <x:v>657.317847743324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19.147</x:v>
      </x:c>
      <x:c r="S2377" s="8">
        <x:v>2810.950870136958</x:v>
      </x:c>
      <x:c r="T2377" s="12">
        <x:v>51954.02172253777</x:v>
      </x:c>
      <x:c r="U2377" s="12">
        <x:v>0.8333333333333331</x:v>
      </x:c>
      <x:c r="V2377" s="12">
        <x:v>2500</x:v>
      </x:c>
      <x:c r="W2377" s="12">
        <x:f>NA()</x:f>
      </x:c>
    </x:row>
    <x:row r="2378">
      <x:c r="A2378">
        <x:v>57344</x:v>
      </x:c>
      <x:c r="B2378" s="1">
        <x:v>45154.645399741676</x:v>
      </x:c>
      <x:c r="C2378" s="6">
        <x:v>118.799793305</x:v>
      </x:c>
      <x:c r="D2378" s="14" t="s">
        <x:v>94</x:v>
      </x:c>
      <x:c r="E2378" s="15">
        <x:v>45154.3618846154</x:v>
      </x:c>
      <x:c r="F2378" t="s">
        <x:v>99</x:v>
      </x:c>
      <x:c r="G2378" s="6">
        <x:v>660.360966569516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19.111</x:v>
      </x:c>
      <x:c r="S2378" s="8">
        <x:v>2816.7985587680964</x:v>
      </x:c>
      <x:c r="T2378" s="12">
        <x:v>51958.936014718725</x:v>
      </x:c>
      <x:c r="U2378" s="12">
        <x:v>0.8333333333333331</x:v>
      </x:c>
      <x:c r="V2378" s="12">
        <x:v>2500</x:v>
      </x:c>
      <x:c r="W2378" s="12">
        <x:f>NA()</x:f>
      </x:c>
    </x:row>
    <x:row r="2379">
      <x:c r="A2379">
        <x:v>57356</x:v>
      </x:c>
      <x:c r="B2379" s="1">
        <x:v>45154.64543430725</x:v>
      </x:c>
      <x:c r="C2379" s="6">
        <x:v>118.84956772166667</x:v>
      </x:c>
      <x:c r="D2379" s="14" t="s">
        <x:v>94</x:v>
      </x:c>
      <x:c r="E2379" s="15">
        <x:v>45154.3618846154</x:v>
      </x:c>
      <x:c r="F2379" t="s">
        <x:v>99</x:v>
      </x:c>
      <x:c r="G2379" s="6">
        <x:v>656.3687896450818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19.167</x:v>
      </x:c>
      <x:c r="S2379" s="8">
        <x:v>2808.7636046080465</x:v>
      </x:c>
      <x:c r="T2379" s="12">
        <x:v>51946.44924471142</x:v>
      </x:c>
      <x:c r="U2379" s="12">
        <x:v>0.8333333333333331</x:v>
      </x:c>
      <x:c r="V2379" s="12">
        <x:v>2500</x:v>
      </x:c>
      <x:c r="W2379" s="12">
        <x:f>NA()</x:f>
      </x:c>
    </x:row>
    <x:row r="2380">
      <x:c r="A2380">
        <x:v>57368</x:v>
      </x:c>
      <x:c r="B2380" s="1">
        <x:v>45154.64546884614</x:v>
      </x:c>
      <x:c r="C2380" s="6">
        <x:v>118.89930373</x:v>
      </x:c>
      <x:c r="D2380" s="14" t="s">
        <x:v>94</x:v>
      </x:c>
      <x:c r="E2380" s="15">
        <x:v>45154.3618846154</x:v>
      </x:c>
      <x:c r="F2380" t="s">
        <x:v>99</x:v>
      </x:c>
      <x:c r="G2380" s="6">
        <x:v>662.1196409936019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19.09</x:v>
      </x:c>
      <x:c r="S2380" s="8">
        <x:v>2808.5465700921372</x:v>
      </x:c>
      <x:c r="T2380" s="12">
        <x:v>51948.77342689424</x:v>
      </x:c>
      <x:c r="U2380" s="12">
        <x:v>0.8333333333333331</x:v>
      </x:c>
      <x:c r="V2380" s="12">
        <x:v>2500</x:v>
      </x:c>
      <x:c r="W2380" s="12">
        <x:f>NA()</x:f>
      </x:c>
    </x:row>
    <x:row r="2381">
      <x:c r="A2381">
        <x:v>57380</x:v>
      </x:c>
      <x:c r="B2381" s="1">
        <x:v>45154.64550397783</x:v>
      </x:c>
      <x:c r="C2381" s="6">
        <x:v>118.94989336166667</x:v>
      </x:c>
      <x:c r="D2381" s="14" t="s">
        <x:v>94</x:v>
      </x:c>
      <x:c r="E2381" s="15">
        <x:v>45154.3618846154</x:v>
      </x:c>
      <x:c r="F2381" t="s">
        <x:v>99</x:v>
      </x:c>
      <x:c r="G2381" s="6">
        <x:v>655.666989929294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19.18</x:v>
      </x:c>
      <x:c r="S2381" s="8">
        <x:v>2813.3913832536346</x:v>
      </x:c>
      <x:c r="T2381" s="12">
        <x:v>51957.837390984925</x:v>
      </x:c>
      <x:c r="U2381" s="12">
        <x:v>0.8333333333333331</x:v>
      </x:c>
      <x:c r="V2381" s="12">
        <x:v>2500</x:v>
      </x:c>
      <x:c r="W2381" s="12">
        <x:f>NA()</x:f>
      </x:c>
    </x:row>
    <x:row r="2382">
      <x:c r="A2382">
        <x:v>57392</x:v>
      </x:c>
      <x:c r="B2382" s="1">
        <x:v>45154.645538540055</x:v>
      </x:c>
      <x:c r="C2382" s="6">
        <x:v>118.999662965</x:v>
      </x:c>
      <x:c r="D2382" s="14" t="s">
        <x:v>94</x:v>
      </x:c>
      <x:c r="E2382" s="15">
        <x:v>45154.3618846154</x:v>
      </x:c>
      <x:c r="F2382" t="s">
        <x:v>99</x:v>
      </x:c>
      <x:c r="G2382" s="6">
        <x:v>650.9973362143221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19.236</x:v>
      </x:c>
      <x:c r="S2382" s="8">
        <x:v>2815.2622892400063</x:v>
      </x:c>
      <x:c r="T2382" s="12">
        <x:v>51953.89737807295</x:v>
      </x:c>
      <x:c r="U2382" s="12">
        <x:v>0.8333333333333331</x:v>
      </x:c>
      <x:c r="V2382" s="12">
        <x:v>2500</x:v>
      </x:c>
      <x:c r="W2382" s="12">
        <x:f>NA()</x:f>
      </x:c>
    </x:row>
    <x:row r="2383">
      <x:c r="A2383">
        <x:v>57404</x:v>
      </x:c>
      <x:c r="B2383" s="1">
        <x:v>45154.64557307497</x:v>
      </x:c>
      <x:c r="C2383" s="6">
        <x:v>119.04939324333333</x:v>
      </x:c>
      <x:c r="D2383" s="14" t="s">
        <x:v>94</x:v>
      </x:c>
      <x:c r="E2383" s="15">
        <x:v>45154.3618846154</x:v>
      </x:c>
      <x:c r="F2383" t="s">
        <x:v>99</x:v>
      </x:c>
      <x:c r="G2383" s="6">
        <x:v>667.5254108269917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19.022</x:v>
      </x:c>
      <x:c r="S2383" s="8">
        <x:v>2812.395435323683</x:v>
      </x:c>
      <x:c r="T2383" s="12">
        <x:v>51948.57039954848</x:v>
      </x:c>
      <x:c r="U2383" s="12">
        <x:v>0.8333333333333331</x:v>
      </x:c>
      <x:c r="V2383" s="12">
        <x:v>2500</x:v>
      </x:c>
      <x:c r="W2383" s="12">
        <x:f>NA()</x:f>
      </x:c>
    </x:row>
    <x:row r="2384">
      <x:c r="A2384">
        <x:v>57416</x:v>
      </x:c>
      <x:c r="B2384" s="1">
        <x:v>45154.64560823571</x:v>
      </x:c>
      <x:c r="C2384" s="6">
        <x:v>119.10002471</x:v>
      </x:c>
      <x:c r="D2384" s="14" t="s">
        <x:v>94</x:v>
      </x:c>
      <x:c r="E2384" s="15">
        <x:v>45154.3618846154</x:v>
      </x:c>
      <x:c r="F2384" t="s">
        <x:v>99</x:v>
      </x:c>
      <x:c r="G2384" s="6">
        <x:v>659.7299560509639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19.123</x:v>
      </x:c>
      <x:c r="S2384" s="8">
        <x:v>2814.362655603773</x:v>
      </x:c>
      <x:c r="T2384" s="12">
        <x:v>51946.25031052253</x:v>
      </x:c>
      <x:c r="U2384" s="12">
        <x:v>0.8333333333333331</x:v>
      </x:c>
      <x:c r="V2384" s="12">
        <x:v>2500</x:v>
      </x:c>
      <x:c r="W2384" s="12">
        <x:f>NA()</x:f>
      </x:c>
    </x:row>
    <x:row r="2385">
      <x:c r="A2385">
        <x:v>57428</x:v>
      </x:c>
      <x:c r="B2385" s="1">
        <x:v>45154.64564272402</x:v>
      </x:c>
      <x:c r="C2385" s="6">
        <x:v>119.14968787666666</x:v>
      </x:c>
      <x:c r="D2385" s="14" t="s">
        <x:v>94</x:v>
      </x:c>
      <x:c r="E2385" s="15">
        <x:v>45154.3618846154</x:v>
      </x:c>
      <x:c r="F2385" t="s">
        <x:v>99</x:v>
      </x:c>
      <x:c r="G2385" s="6">
        <x:v>651.0890770319827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19.231</x:v>
      </x:c>
      <x:c r="S2385" s="8">
        <x:v>2806.266003760161</x:v>
      </x:c>
      <x:c r="T2385" s="12">
        <x:v>51961.675041254966</x:v>
      </x:c>
      <x:c r="U2385" s="12">
        <x:v>0.8333333333333331</x:v>
      </x:c>
      <x:c r="V2385" s="12">
        <x:v>2500</x:v>
      </x:c>
      <x:c r="W2385" s="12">
        <x:f>NA()</x:f>
      </x:c>
    </x:row>
    <x:row r="2386">
      <x:c r="A2386">
        <x:v>57440</x:v>
      </x:c>
      <x:c r="B2386" s="1">
        <x:v>45154.645677249864</x:v>
      </x:c>
      <x:c r="C2386" s="6">
        <x:v>119.19940508833334</x:v>
      </x:c>
      <x:c r="D2386" s="14" t="s">
        <x:v>94</x:v>
      </x:c>
      <x:c r="E2386" s="15">
        <x:v>45154.3618846154</x:v>
      </x:c>
      <x:c r="F2386" t="s">
        <x:v>99</x:v>
      </x:c>
      <x:c r="G2386" s="6">
        <x:v>652.3479137805107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19.22</x:v>
      </x:c>
      <x:c r="S2386" s="8">
        <x:v>2812.278740243393</x:v>
      </x:c>
      <x:c r="T2386" s="12">
        <x:v>51954.27914404056</x:v>
      </x:c>
      <x:c r="U2386" s="12">
        <x:v>0.8333333333333331</x:v>
      </x:c>
      <x:c r="V2386" s="12">
        <x:v>2500</x:v>
      </x:c>
      <x:c r="W2386" s="12">
        <x:f>NA()</x:f>
      </x:c>
    </x:row>
    <x:row r="2387">
      <x:c r="A2387">
        <x:v>57454</x:v>
      </x:c>
      <x:c r="B2387" s="1">
        <x:v>45154.645712319645</x:v>
      </x:c>
      <x:c r="C2387" s="6">
        <x:v>119.24990558166667</x:v>
      </x:c>
      <x:c r="D2387" s="14" t="s">
        <x:v>94</x:v>
      </x:c>
      <x:c r="E2387" s="15">
        <x:v>45154.3618846154</x:v>
      </x:c>
      <x:c r="F2387" t="s">
        <x:v>99</x:v>
      </x:c>
      <x:c r="G2387" s="6">
        <x:v>650.8792762329002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19.23</x:v>
      </x:c>
      <x:c r="S2387" s="8">
        <x:v>2804.4866344896645</x:v>
      </x:c>
      <x:c r="T2387" s="12">
        <x:v>51956.36985248165</x:v>
      </x:c>
      <x:c r="U2387" s="12">
        <x:v>0.8333333333333331</x:v>
      </x:c>
      <x:c r="V2387" s="12">
        <x:v>2500</x:v>
      </x:c>
      <x:c r="W2387" s="12">
        <x:f>NA()</x:f>
      </x:c>
    </x:row>
    <x:row r="2388">
      <x:c r="A2388">
        <x:v>57461</x:v>
      </x:c>
      <x:c r="B2388" s="1">
        <x:v>45154.64574683203</x:v>
      </x:c>
      <x:c r="C2388" s="6">
        <x:v>119.29960341</x:v>
      </x:c>
      <x:c r="D2388" s="14" t="s">
        <x:v>94</x:v>
      </x:c>
      <x:c r="E2388" s="15">
        <x:v>45154.3618846154</x:v>
      </x:c>
      <x:c r="F2388" t="s">
        <x:v>99</x:v>
      </x:c>
      <x:c r="G2388" s="6">
        <x:v>658.8373302086356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19.129</x:v>
      </x:c>
      <x:c r="S2388" s="8">
        <x:v>2797.661292115851</x:v>
      </x:c>
      <x:c r="T2388" s="12">
        <x:v>51947.63908691314</x:v>
      </x:c>
      <x:c r="U2388" s="12">
        <x:v>0.8333333333333331</x:v>
      </x:c>
      <x:c r="V2388" s="12">
        <x:v>2500</x:v>
      </x:c>
      <x:c r="W2388" s="12">
        <x:f>NA()</x:f>
      </x:c>
    </x:row>
    <x:row r="2389">
      <x:c r="A2389">
        <x:v>57476</x:v>
      </x:c>
      <x:c r="B2389" s="1">
        <x:v>45154.64578136155</x:v>
      </x:c>
      <x:c r="C2389" s="6">
        <x:v>119.349325915</x:v>
      </x:c>
      <x:c r="D2389" s="14" t="s">
        <x:v>94</x:v>
      </x:c>
      <x:c r="E2389" s="15">
        <x:v>45154.3618846154</x:v>
      </x:c>
      <x:c r="F2389" t="s">
        <x:v>99</x:v>
      </x:c>
      <x:c r="G2389" s="6">
        <x:v>653.3646973330119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19.199</x:v>
      </x:c>
      <x:c r="S2389" s="8">
        <x:v>2800.0384223057795</x:v>
      </x:c>
      <x:c r="T2389" s="12">
        <x:v>51954.189632410875</x:v>
      </x:c>
      <x:c r="U2389" s="12">
        <x:v>0.8333333333333331</x:v>
      </x:c>
      <x:c r="V2389" s="12">
        <x:v>2500</x:v>
      </x:c>
      <x:c r="W2389" s="12">
        <x:f>NA()</x:f>
      </x:c>
    </x:row>
    <x:row r="2390">
      <x:c r="A2390">
        <x:v>57488</x:v>
      </x:c>
      <x:c r="B2390" s="1">
        <x:v>45154.645816507196</x:v>
      </x:c>
      <x:c r="C2390" s="6">
        <x:v>119.39993565</x:v>
      </x:c>
      <x:c r="D2390" s="14" t="s">
        <x:v>94</x:v>
      </x:c>
      <x:c r="E2390" s="15">
        <x:v>45154.3618846154</x:v>
      </x:c>
      <x:c r="F2390" t="s">
        <x:v>99</x:v>
      </x:c>
      <x:c r="G2390" s="6">
        <x:v>650.451762722831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19.23</x:v>
      </x:c>
      <x:c r="S2390" s="8">
        <x:v>2807.8124354844635</x:v>
      </x:c>
      <x:c r="T2390" s="12">
        <x:v>51948.61929237303</x:v>
      </x:c>
      <x:c r="U2390" s="12">
        <x:v>0.8333333333333331</x:v>
      </x:c>
      <x:c r="V2390" s="12">
        <x:v>2500</x:v>
      </x:c>
      <x:c r="W2390" s="12">
        <x:f>NA()</x:f>
      </x:c>
    </x:row>
    <x:row r="2391">
      <x:c r="A2391">
        <x:v>57500</x:v>
      </x:c>
      <x:c r="B2391" s="1">
        <x:v>45154.6458511134</x:v>
      </x:c>
      <x:c r="C2391" s="6">
        <x:v>119.449768575</x:v>
      </x:c>
      <x:c r="D2391" s="14" t="s">
        <x:v>94</x:v>
      </x:c>
      <x:c r="E2391" s="15">
        <x:v>45154.3618846154</x:v>
      </x:c>
      <x:c r="F2391" t="s">
        <x:v>99</x:v>
      </x:c>
      <x:c r="G2391" s="6">
        <x:v>667.8364559990533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19.018</x:v>
      </x:c>
      <x:c r="S2391" s="8">
        <x:v>2800.324382738897</x:v>
      </x:c>
      <x:c r="T2391" s="12">
        <x:v>51947.91459550682</x:v>
      </x:c>
      <x:c r="U2391" s="12">
        <x:v>0.8333333333333331</x:v>
      </x:c>
      <x:c r="V2391" s="12">
        <x:v>2500</x:v>
      </x:c>
      <x:c r="W2391" s="12">
        <x:f>NA()</x:f>
      </x:c>
    </x:row>
    <x:row r="2392">
      <x:c r="A2392">
        <x:v>57512</x:v>
      </x:c>
      <x:c r="B2392" s="1">
        <x:v>45154.64588565494</x:v>
      </x:c>
      <x:c r="C2392" s="6">
        <x:v>119.49950840666666</x:v>
      </x:c>
      <x:c r="D2392" s="14" t="s">
        <x:v>94</x:v>
      </x:c>
      <x:c r="E2392" s="15">
        <x:v>45154.3618846154</x:v>
      </x:c>
      <x:c r="F2392" t="s">
        <x:v>99</x:v>
      </x:c>
      <x:c r="G2392" s="6">
        <x:v>659.6973113493502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19.114</x:v>
      </x:c>
      <x:c r="S2392" s="8">
        <x:v>2793.665430425624</x:v>
      </x:c>
      <x:c r="T2392" s="12">
        <x:v>51941.796353682206</x:v>
      </x:c>
      <x:c r="U2392" s="12">
        <x:v>0.8333333333333331</x:v>
      </x:c>
      <x:c r="V2392" s="12">
        <x:v>2500</x:v>
      </x:c>
      <x:c r="W2392" s="12">
        <x:f>NA()</x:f>
      </x:c>
    </x:row>
    <x:row r="2393">
      <x:c r="A2393">
        <x:v>57524</x:v>
      </x:c>
      <x:c r="B2393" s="1">
        <x:v>45154.64592024635</x:v>
      </x:c>
      <x:c r="C2393" s="6">
        <x:v>119.54932003166667</x:v>
      </x:c>
      <x:c r="D2393" s="14" t="s">
        <x:v>94</x:v>
      </x:c>
      <x:c r="E2393" s="15">
        <x:v>45154.3618846154</x:v>
      </x:c>
      <x:c r="F2393" t="s">
        <x:v>99</x:v>
      </x:c>
      <x:c r="G2393" s="6">
        <x:v>652.5073378896913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19.216</x:v>
      </x:c>
      <x:c r="S2393" s="8">
        <x:v>2785.8755474849227</x:v>
      </x:c>
      <x:c r="T2393" s="12">
        <x:v>51951.84221098643</x:v>
      </x:c>
      <x:c r="U2393" s="12">
        <x:v>0.8333333333333331</x:v>
      </x:c>
      <x:c r="V2393" s="12">
        <x:v>2500</x:v>
      </x:c>
      <x:c r="W2393" s="12">
        <x:f>NA()</x:f>
      </x:c>
    </x:row>
    <x:row r="2394">
      <x:c r="A2394">
        <x:v>57536</x:v>
      </x:c>
      <x:c r="B2394" s="1">
        <x:v>45154.645955414846</x:v>
      </x:c>
      <x:c r="C2394" s="6">
        <x:v>119.599962665</x:v>
      </x:c>
      <x:c r="D2394" s="14" t="s">
        <x:v>94</x:v>
      </x:c>
      <x:c r="E2394" s="15">
        <x:v>45154.3618846154</x:v>
      </x:c>
      <x:c r="F2394" t="s">
        <x:v>99</x:v>
      </x:c>
      <x:c r="G2394" s="6">
        <x:v>660.0629668088261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19.113</x:v>
      </x:c>
      <x:c r="S2394" s="8">
        <x:v>2792.023804929328</x:v>
      </x:c>
      <x:c r="T2394" s="12">
        <x:v>51956.5083444085</x:v>
      </x:c>
      <x:c r="U2394" s="12">
        <x:v>0.8333333333333331</x:v>
      </x:c>
      <x:c r="V2394" s="12">
        <x:v>2500</x:v>
      </x:c>
      <x:c r="W2394" s="12">
        <x:f>NA()</x:f>
      </x:c>
    </x:row>
    <x:row r="2395">
      <x:c r="A2395">
        <x:v>57548</x:v>
      </x:c>
      <x:c r="B2395" s="1">
        <x:v>45154.645989954464</x:v>
      </x:c>
      <x:c r="C2395" s="6">
        <x:v>119.64969972</x:v>
      </x:c>
      <x:c r="D2395" s="14" t="s">
        <x:v>94</x:v>
      </x:c>
      <x:c r="E2395" s="15">
        <x:v>45154.3618846154</x:v>
      </x:c>
      <x:c r="F2395" t="s">
        <x:v>99</x:v>
      </x:c>
      <x:c r="G2395" s="6">
        <x:v>659.4410205423461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19.123</x:v>
      </x:c>
      <x:c r="S2395" s="8">
        <x:v>2783.3803891869784</x:v>
      </x:c>
      <x:c r="T2395" s="12">
        <x:v>51947.45469783269</x:v>
      </x:c>
      <x:c r="U2395" s="12">
        <x:v>0.8333333333333331</x:v>
      </x:c>
      <x:c r="V2395" s="12">
        <x:v>2500</x:v>
      </x:c>
      <x:c r="W2395" s="12">
        <x:f>NA()</x:f>
      </x:c>
    </x:row>
    <x:row r="2396">
      <x:c r="A2396">
        <x:v>57560</x:v>
      </x:c>
      <x:c r="B2396" s="1">
        <x:v>45154.64602454544</x:v>
      </x:c>
      <x:c r="C2396" s="6">
        <x:v>119.69951070833334</x:v>
      </x:c>
      <x:c r="D2396" s="14" t="s">
        <x:v>94</x:v>
      </x:c>
      <x:c r="E2396" s="15">
        <x:v>45154.3618846154</x:v>
      </x:c>
      <x:c r="F2396" t="s">
        <x:v>99</x:v>
      </x:c>
      <x:c r="G2396" s="6">
        <x:v>659.5264075765964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19.12</x:v>
      </x:c>
      <x:c r="S2396" s="8">
        <x:v>2781.9558603073383</x:v>
      </x:c>
      <x:c r="T2396" s="12">
        <x:v>51957.473587138156</x:v>
      </x:c>
      <x:c r="U2396" s="12">
        <x:v>0.8333333333333331</x:v>
      </x:c>
      <x:c r="V2396" s="12">
        <x:v>2500</x:v>
      </x:c>
      <x:c r="W2396" s="12">
        <x:f>NA()</x:f>
      </x:c>
    </x:row>
    <x:row r="2397">
      <x:c r="A2397">
        <x:v>57572</x:v>
      </x:c>
      <x:c r="B2397" s="1">
        <x:v>45154.646059197396</x:v>
      </x:c>
      <x:c r="C2397" s="6">
        <x:v>119.74940954333333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664.1428758772707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19.06</x:v>
      </x:c>
      <x:c r="S2397" s="8">
        <x:v>2776.261138240508</x:v>
      </x:c>
      <x:c r="T2397" s="12">
        <x:v>51952.62754780317</x:v>
      </x:c>
      <x:c r="U2397" s="12">
        <x:v>0.8333333333333331</x:v>
      </x:c>
      <x:c r="V2397" s="12">
        <x:v>2500</x:v>
      </x:c>
      <x:c r="W2397" s="12">
        <x:f>NA()</x:f>
      </x:c>
    </x:row>
    <x:row r="2398">
      <x:c r="A2398">
        <x:v>57584</x:v>
      </x:c>
      <x:c r="B2398" s="1">
        <x:v>45154.646094299686</x:v>
      </x:c>
      <x:c r="C2398" s="6">
        <x:v>119.79995684</x:v>
      </x:c>
      <x:c r="D2398" s="14" t="s">
        <x:v>94</x:v>
      </x:c>
      <x:c r="E2398" s="15">
        <x:v>45154.3618846154</x:v>
      </x:c>
      <x:c r="F2398" t="s">
        <x:v>99</x:v>
      </x:c>
      <x:c r="G2398" s="6">
        <x:v>660.7125158772637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19.097</x:v>
      </x:c>
      <x:c r="S2398" s="8">
        <x:v>2785.2565731817986</x:v>
      </x:c>
      <x:c r="T2398" s="12">
        <x:v>51952.895214088014</x:v>
      </x:c>
      <x:c r="U2398" s="12">
        <x:v>0.8333333333333331</x:v>
      </x:c>
      <x:c r="V2398" s="12">
        <x:v>2500</x:v>
      </x:c>
      <x:c r="W2398" s="12">
        <x:f>NA()</x:f>
      </x:c>
    </x:row>
    <x:row r="2399">
      <x:c r="A2399">
        <x:v>57596</x:v>
      </x:c>
      <x:c r="B2399" s="1">
        <x:v>45154.64612889874</x:v>
      </x:c>
      <x:c r="C2399" s="6">
        <x:v>119.84977946833334</x:v>
      </x:c>
      <x:c r="D2399" s="14" t="s">
        <x:v>94</x:v>
      </x:c>
      <x:c r="E2399" s="15">
        <x:v>45154.3618846154</x:v>
      </x:c>
      <x:c r="F2399" t="s">
        <x:v>99</x:v>
      </x:c>
      <x:c r="G2399" s="6">
        <x:v>661.1555552390776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19.095</x:v>
      </x:c>
      <x:c r="S2399" s="8">
        <x:v>2775.4353235116264</x:v>
      </x:c>
      <x:c r="T2399" s="12">
        <x:v>51953.109333515284</x:v>
      </x:c>
      <x:c r="U2399" s="12">
        <x:v>0.8333333333333331</x:v>
      </x:c>
      <x:c r="V2399" s="12">
        <x:v>2500</x:v>
      </x:c>
      <x:c r="W2399" s="12">
        <x:f>NA()</x:f>
      </x:c>
    </x:row>
    <x:row r="2400">
      <x:c r="A2400">
        <x:v>57608</x:v>
      </x:c>
      <x:c r="B2400" s="1">
        <x:v>45154.64616344689</x:v>
      </x:c>
      <x:c r="C2400" s="6">
        <x:v>119.89952880833333</x:v>
      </x:c>
      <x:c r="D2400" s="14" t="s">
        <x:v>94</x:v>
      </x:c>
      <x:c r="E2400" s="15">
        <x:v>45154.3618846154</x:v>
      </x:c>
      <x:c r="F2400" t="s">
        <x:v>99</x:v>
      </x:c>
      <x:c r="G2400" s="6">
        <x:v>654.4935880914738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19.186</x:v>
      </x:c>
      <x:c r="S2400" s="8">
        <x:v>2772.315384824645</x:v>
      </x:c>
      <x:c r="T2400" s="12">
        <x:v>51952.78996540913</x:v>
      </x:c>
      <x:c r="U2400" s="12">
        <x:v>0.8333333333333331</x:v>
      </x:c>
      <x:c r="V2400" s="12">
        <x:v>2500</x:v>
      </x:c>
      <x:c r="W2400" s="12">
        <x:f>NA()</x:f>
      </x:c>
    </x:row>
    <x:row r="2401">
      <x:c r="A2401">
        <x:v>57620</x:v>
      </x:c>
      <x:c r="B2401" s="1">
        <x:v>45154.646198075665</x:v>
      </x:c>
      <x:c r="C2401" s="6">
        <x:v>119.94939425166666</x:v>
      </x:c>
      <x:c r="D2401" s="14" t="s">
        <x:v>94</x:v>
      </x:c>
      <x:c r="E2401" s="15">
        <x:v>45154.3618846154</x:v>
      </x:c>
      <x:c r="F2401" t="s">
        <x:v>99</x:v>
      </x:c>
      <x:c r="G2401" s="6">
        <x:v>662.4455916780005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19.082</x:v>
      </x:c>
      <x:c r="S2401" s="8">
        <x:v>2773.5099502781923</x:v>
      </x:c>
      <x:c r="T2401" s="12">
        <x:v>51949.66040294845</x:v>
      </x:c>
      <x:c r="U2401" s="12">
        <x:v>0.8333333333333331</x:v>
      </x:c>
      <x:c r="V2401" s="12">
        <x:v>2500</x:v>
      </x:c>
      <x:c r="W2401" s="12">
        <x:f>NA()</x:f>
      </x:c>
    </x:row>
    <x:row r="2402">
      <x:c r="A2402">
        <x:v>57632</x:v>
      </x:c>
      <x:c r="B2402" s="1">
        <x:v>45154.646233069056</x:v>
      </x:c>
      <x:c r="C2402" s="6">
        <x:v>119.99978472333333</x:v>
      </x:c>
      <x:c r="D2402" s="14" t="s">
        <x:v>94</x:v>
      </x:c>
      <x:c r="E2402" s="15">
        <x:v>45154.3618846154</x:v>
      </x:c>
      <x:c r="F2402" t="s">
        <x:v>99</x:v>
      </x:c>
      <x:c r="G2402" s="6">
        <x:v>662.0378378204696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19.076</x:v>
      </x:c>
      <x:c r="S2402" s="8">
        <x:v>2772.4539995908094</x:v>
      </x:c>
      <x:c r="T2402" s="12">
        <x:v>51955.290800246614</x:v>
      </x:c>
      <x:c r="U2402" s="12">
        <x:v>0.8333333333333331</x:v>
      </x:c>
      <x:c r="V2402" s="12">
        <x:v>2500</x:v>
      </x:c>
      <x:c r="W2402" s="12">
        <x:f>NA()</x:f>
      </x:c>
    </x:row>
    <x:row r="2403">
      <x:c r="A2403">
        <x:v>57644</x:v>
      </x:c>
      <x:c r="B2403" s="1">
        <x:v>45154.64626792015</x:v>
      </x:c>
      <x:c r="C2403" s="6">
        <x:v>120.04997029333333</x:v>
      </x:c>
      <x:c r="D2403" s="14" t="s">
        <x:v>94</x:v>
      </x:c>
      <x:c r="E2403" s="15">
        <x:v>45154.3618846154</x:v>
      </x:c>
      <x:c r="F2403" t="s">
        <x:v>99</x:v>
      </x:c>
      <x:c r="G2403" s="6">
        <x:v>665.1545430696951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19.03</x:v>
      </x:c>
      <x:c r="S2403" s="8">
        <x:v>2770.846645173712</x:v>
      </x:c>
      <x:c r="T2403" s="12">
        <x:v>51957.38678763186</x:v>
      </x:c>
      <x:c r="U2403" s="12">
        <x:v>0.8333333333333331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28.242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4727.235227165683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2023-08-16T14:58:57Z</dcterms:modified>
</cp:coreProperties>
</file>