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4" sheetId="15" r:id="Rabbd928bfc1b4f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<x:sst xmlns:x="http://schemas.openxmlformats.org/spreadsheetml/2006/main" count="101" uniqueCount="16">
  <x:si>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</x:si>
  <x:si>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</x:si>
  <x:si>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</x:si>
  <x:si>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</x:si>
  <x:si>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</x:si>
  <x:si>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</x:si>
  <x:si>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</x:si>
  <x:si>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</x:si>
  <x:si>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</x:si>
  <x:si>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</x:si>
  <x:si>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</x:si>
  <x:si>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</x:si>
  <x:si>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</x:si>
  <x:si>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</x:si>
  <x:si>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</x:si>
  <x:si>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</x:si>
  <x:si>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</x:si>
  <x:si>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</x:si>
  <x:si>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</x:si>
  <x:si>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</x:si>
  <x:si>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</x:si>
  <x:si>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</x:si>
  <x:si>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</x:si>
  <x:si>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</x:si>
  <x:si>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</x:si>
  <x:si>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</x:si>
  <x:si>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</x:si>
  <x:si>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</x:si>
  <x:si>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</x:si>
  <x:si>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</x:si>
  <x:si>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</x:si>
  <x:si>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</x:si>
  <x:si>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</x:si>
  <x:si>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</x:si>
  <x:si>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</x:si>
  <x:si>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</x:si>
  <x:si>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</x:si>
  <x:si>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</x:si>
  <x:si>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</x:si>
  <x:si>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</x:si>
  <x:si>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</x:si>
  <x:si>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</x:si>
  <x:si>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</x:si>
  <x:si>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</x:si>
  <x:si>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</x:si>
  <x:si>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</x:si>
  <x:si>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</x:si>
  <x:si>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</x:si>
  <x:si>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</x:si>
  <x:si>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</x:si>
  <x:si>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</x:si>
  <x:si>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</x:si>
  <x:si>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</x:si>
  <x:si>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</x:si>
  <x:si>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</x:si>
  <x:si>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</x:si>
  <x:si>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</x:si>
  <x:si>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</x:si>
  <x:si>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</x:si>
  <x:si>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</x:si>
  <x:si>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</x:si>
  <x:si>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</x:si>
  <x:si>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</x:si>
  <x:si>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</x:si>
  <x:si>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</x:si>
  <x:si>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</x:si>
  <x:si>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</x:si>
  <x:si>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</x:si>
  <x:si>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</x:si>
  <x:si>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</x:si>
  <x:si>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</x:si>
  <x:si>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</x:si>
  <x:si>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</x:si>
  <x:si>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</x:si>
  <x:si>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</x:si>
  <x:si>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</x:si>
  <x:si>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</x:si>
  <x:si>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</x:si>
  <x:si>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</x:si>
  <x:si>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</x:si>
  <x:si>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</x:si>
  <x:si>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</x:si>
  <x:si>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</x:si>
  <x:si>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</x:si>
  <x:si>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</x:si>
  <x:si>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</x:si>
  <x:si>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</x:si>
  <x:si>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</x:si>
  <x:si>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</x:si>
  <x:si>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POF3.4</x:t>
  </x:si>
  <x:si>
    <x:t>O2</x:t>
  </x:si>
  <x:si>
    <x:t>PSt3</x:t>
  </x:si>
  <x:si>
    <x:t>220809-001</x:t>
  </x:si>
  <x:si>
    <x:t>0000-00</x:t>
  </x:si>
  <x:si>
    <x:t>POF3.4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</x:si>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</x:sst>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abbd928bfc1b4f4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45155.52816701406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57651</x:v>
      </x:c>
      <x:c r="B2" s="1">
        <x:v>45155.419080074265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242.2546774839514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28.505999999999997</x:v>
      </x:c>
      <x:c r="S2" s="8">
        <x:v>16995.070889222374</x:v>
      </x:c>
      <x:c r="T2" s="12">
        <x:v>52320.09873701033</x:v>
      </x:c>
      <x:c r="U2" s="12">
        <x:v>3.666666666666667</x:v>
      </x:c>
      <x:c r="V2" s="12">
        <x:v>2500</x:v>
      </x:c>
      <x:c r="W2" s="12">
        <x:f>NA()</x:f>
      </x:c>
    </x:row>
    <x:row r="3">
      <x:c r="A3">
        <x:v>57663</x:v>
      </x:c>
      <x:c r="B3" s="1">
        <x:v>45155.41911465275</x:v>
      </x:c>
      <x:c r="C3" s="6">
        <x:v>0.049793021666666666</x:v>
      </x:c>
      <x:c r="D3" s="14" t="s">
        <x:v>94</x:v>
      </x:c>
      <x:c r="E3" s="15">
        <x:v>45155.3542554595</x:v>
      </x:c>
      <x:c r="F3" t="s">
        <x:v>99</x:v>
      </x:c>
      <x:c r="G3" s="6">
        <x:v>242.51355346439567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28.491999999999997</x:v>
      </x:c>
      <x:c r="S3" s="8">
        <x:v>16993.797466726293</x:v>
      </x:c>
      <x:c r="T3" s="12">
        <x:v>52317.626162485234</x:v>
      </x:c>
      <x:c r="U3" s="12">
        <x:v>3.666666666666667</x:v>
      </x:c>
      <x:c r="V3" s="12">
        <x:v>2500</x:v>
      </x:c>
      <x:c r="W3" s="12">
        <x:f>NA()</x:f>
      </x:c>
    </x:row>
    <x:row r="4">
      <x:c r="A4">
        <x:v>57675</x:v>
      </x:c>
      <x:c r="B4" s="1">
        <x:v>45155.41914983475</x:v>
      </x:c>
      <x:c r="C4" s="6">
        <x:v>0.100455095</x:v>
      </x:c>
      <x:c r="D4" s="14" t="s">
        <x:v>94</x:v>
      </x:c>
      <x:c r="E4" s="15">
        <x:v>45155.3542554595</x:v>
      </x:c>
      <x:c r="F4" t="s">
        <x:v>99</x:v>
      </x:c>
      <x:c r="G4" s="6">
        <x:v>242.51585108816383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28.498999999999995</x:v>
      </x:c>
      <x:c r="S4" s="8">
        <x:v>16994.580577265748</x:v>
      </x:c>
      <x:c r="T4" s="12">
        <x:v>52320.841982525584</x:v>
      </x:c>
      <x:c r="U4" s="12">
        <x:v>3.666666666666667</x:v>
      </x:c>
      <x:c r="V4" s="12">
        <x:v>2500</x:v>
      </x:c>
      <x:c r="W4" s="12">
        <x:f>NA()</x:f>
      </x:c>
    </x:row>
    <x:row r="5">
      <x:c r="A5">
        <x:v>57687</x:v>
      </x:c>
      <x:c r="B5" s="1">
        <x:v>45155.41918436672</x:v>
      </x:c>
      <x:c r="C5" s="6">
        <x:v>0.15018114333333332</x:v>
      </x:c>
      <x:c r="D5" s="14" t="s">
        <x:v>94</x:v>
      </x:c>
      <x:c r="E5" s="15">
        <x:v>45155.3542554595</x:v>
      </x:c>
      <x:c r="F5" t="s">
        <x:v>99</x:v>
      </x:c>
      <x:c r="G5" s="6">
        <x:v>242.47132205514546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28.500999999999998</x:v>
      </x:c>
      <x:c r="S5" s="8">
        <x:v>16995.01684277513</x:v>
      </x:c>
      <x:c r="T5" s="12">
        <x:v>52317.50215707454</x:v>
      </x:c>
      <x:c r="U5" s="12">
        <x:v>3.666666666666667</x:v>
      </x:c>
      <x:c r="V5" s="12">
        <x:v>2500</x:v>
      </x:c>
      <x:c r="W5" s="12">
        <x:f>NA()</x:f>
      </x:c>
    </x:row>
    <x:row r="6">
      <x:c r="A6">
        <x:v>57699</x:v>
      </x:c>
      <x:c r="B6" s="1">
        <x:v>45155.41921895812</x:v>
      </x:c>
      <x:c r="C6" s="6">
        <x:v>0.19999275166666666</x:v>
      </x:c>
      <x:c r="D6" s="14" t="s">
        <x:v>94</x:v>
      </x:c>
      <x:c r="E6" s="15">
        <x:v>45155.3542554595</x:v>
      </x:c>
      <x:c r="F6" t="s">
        <x:v>99</x:v>
      </x:c>
      <x:c r="G6" s="6">
        <x:v>242.41274868581544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28.505999999999997</x:v>
      </x:c>
      <x:c r="S6" s="8">
        <x:v>16994.252105394164</x:v>
      </x:c>
      <x:c r="T6" s="12">
        <x:v>52318.430141359546</x:v>
      </x:c>
      <x:c r="U6" s="12">
        <x:v>3.666666666666667</x:v>
      </x:c>
      <x:c r="V6" s="12">
        <x:v>2500</x:v>
      </x:c>
      <x:c r="W6" s="12">
        <x:f>NA()</x:f>
      </x:c>
    </x:row>
    <x:row r="7">
      <x:c r="A7">
        <x:v>57711</x:v>
      </x:c>
      <x:c r="B7" s="1">
        <x:v>45155.41925365091</x:v>
      </x:c>
      <x:c r="C7" s="6">
        <x:v>0.24995036166666668</x:v>
      </x:c>
      <x:c r="D7" s="14" t="s">
        <x:v>94</x:v>
      </x:c>
      <x:c r="E7" s="15">
        <x:v>45155.3542554595</x:v>
      </x:c>
      <x:c r="F7" t="s">
        <x:v>99</x:v>
      </x:c>
      <x:c r="G7" s="6">
        <x:v>242.54047066088145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28.504999999999995</x:v>
      </x:c>
      <x:c r="S7" s="8">
        <x:v>16997.445971228884</x:v>
      </x:c>
      <x:c r="T7" s="12">
        <x:v>52315.61877555208</x:v>
      </x:c>
      <x:c r="U7" s="12">
        <x:v>3.666666666666667</x:v>
      </x:c>
      <x:c r="V7" s="12">
        <x:v>2500</x:v>
      </x:c>
      <x:c r="W7" s="12">
        <x:f>NA()</x:f>
      </x:c>
    </x:row>
    <x:row r="8">
      <x:c r="A8">
        <x:v>57723</x:v>
      </x:c>
      <x:c r="B8" s="1">
        <x:v>45155.41928822758</x:v>
      </x:c>
      <x:c r="C8" s="6">
        <x:v>0.29974077833333335</x:v>
      </x:c>
      <x:c r="D8" s="14" t="s">
        <x:v>94</x:v>
      </x:c>
      <x:c r="E8" s="15">
        <x:v>45155.3542554595</x:v>
      </x:c>
      <x:c r="F8" t="s">
        <x:v>99</x:v>
      </x:c>
      <x:c r="G8" s="6">
        <x:v>242.66827520785802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28.503999999999998</x:v>
      </x:c>
      <x:c r="S8" s="8">
        <x:v>16997.659271547174</x:v>
      </x:c>
      <x:c r="T8" s="12">
        <x:v>52316.38062458551</x:v>
      </x:c>
      <x:c r="U8" s="12">
        <x:v>3.666666666666667</x:v>
      </x:c>
      <x:c r="V8" s="12">
        <x:v>2500</x:v>
      </x:c>
      <x:c r="W8" s="12">
        <x:f>NA()</x:f>
      </x:c>
    </x:row>
    <x:row r="9">
      <x:c r="A9">
        <x:v>57735</x:v>
      </x:c>
      <x:c r="B9" s="1">
        <x:v>45155.419323299364</x:v>
      </x:c>
      <x:c r="C9" s="6">
        <x:v>0.35024413666666665</x:v>
      </x:c>
      <x:c r="D9" s="14" t="s">
        <x:v>94</x:v>
      </x:c>
      <x:c r="E9" s="15">
        <x:v>45155.3542554595</x:v>
      </x:c>
      <x:c r="F9" t="s">
        <x:v>99</x:v>
      </x:c>
      <x:c r="G9" s="6">
        <x:v>242.7961624031046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28.502999999999997</x:v>
      </x:c>
      <x:c r="S9" s="8">
        <x:v>17007.1556020371</x:v>
      </x:c>
      <x:c r="T9" s="12">
        <x:v>52312.44093273772</x:v>
      </x:c>
      <x:c r="U9" s="12">
        <x:v>3.666666666666667</x:v>
      </x:c>
      <x:c r="V9" s="12">
        <x:v>2500</x:v>
      </x:c>
      <x:c r="W9" s="12">
        <x:f>NA()</x:f>
      </x:c>
    </x:row>
    <x:row r="10">
      <x:c r="A10">
        <x:v>57748</x:v>
      </x:c>
      <x:c r="B10" s="1">
        <x:v>45155.41935786121</x:v>
      </x:c>
      <x:c r="C10" s="6">
        <x:v>0.400013205</x:v>
      </x:c>
      <x:c r="D10" s="14" t="s">
        <x:v>94</x:v>
      </x:c>
      <x:c r="E10" s="15">
        <x:v>45155.3542554595</x:v>
      </x:c>
      <x:c r="F10" t="s">
        <x:v>99</x:v>
      </x:c>
      <x:c r="G10" s="6">
        <x:v>242.34017318541294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28.513999999999996</x:v>
      </x:c>
      <x:c r="S10" s="8">
        <x:v>17003.66680740113</x:v>
      </x:c>
      <x:c r="T10" s="12">
        <x:v>52318.100905187865</x:v>
      </x:c>
      <x:c r="U10" s="12">
        <x:v>3.666666666666667</x:v>
      </x:c>
      <x:c r="V10" s="12">
        <x:v>2500</x:v>
      </x:c>
      <x:c r="W10" s="12">
        <x:f>NA()</x:f>
      </x:c>
    </x:row>
    <x:row r="11">
      <x:c r="A11">
        <x:v>57759</x:v>
      </x:c>
      <x:c r="B11" s="1">
        <x:v>45155.419392404205</x:v>
      </x:c>
      <x:c r="C11" s="6">
        <x:v>0.4497551066666667</x:v>
      </x:c>
      <x:c r="D11" s="14" t="s">
        <x:v>94</x:v>
      </x:c>
      <x:c r="E11" s="15">
        <x:v>45155.3542554595</x:v>
      </x:c>
      <x:c r="F11" t="s">
        <x:v>99</x:v>
      </x:c>
      <x:c r="G11" s="6">
        <x:v>242.63440548928355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28.514999999999997</x:v>
      </x:c>
      <x:c r="S11" s="8">
        <x:v>17004.751796509412</x:v>
      </x:c>
      <x:c r="T11" s="12">
        <x:v>52309.591584135414</x:v>
      </x:c>
      <x:c r="U11" s="12">
        <x:v>3.666666666666667</x:v>
      </x:c>
      <x:c r="V11" s="12">
        <x:v>2500</x:v>
      </x:c>
      <x:c r="W11" s="12">
        <x:f>NA()</x:f>
      </x:c>
    </x:row>
    <x:row r="12">
      <x:c r="A12">
        <x:v>57771</x:v>
      </x:c>
      <x:c r="B12" s="1">
        <x:v>45155.41942753097</x:v>
      </x:c>
      <x:c r="C12" s="6">
        <x:v>0.5003376583333333</x:v>
      </x:c>
      <x:c r="D12" s="14" t="s">
        <x:v>94</x:v>
      </x:c>
      <x:c r="E12" s="15">
        <x:v>45155.3542554595</x:v>
      </x:c>
      <x:c r="F12" t="s">
        <x:v>99</x:v>
      </x:c>
      <x:c r="G12" s="6">
        <x:v>242.3698849711783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28.533999999999995</x:v>
      </x:c>
      <x:c r="S12" s="8">
        <x:v>17009.97720494208</x:v>
      </x:c>
      <x:c r="T12" s="12">
        <x:v>52311.87613202297</x:v>
      </x:c>
      <x:c r="U12" s="12">
        <x:v>3.666666666666667</x:v>
      </x:c>
      <x:c r="V12" s="12">
        <x:v>2500</x:v>
      </x:c>
      <x:c r="W12" s="12">
        <x:f>NA()</x:f>
      </x:c>
    </x:row>
    <x:row r="13">
      <x:c r="A13">
        <x:v>57783</x:v>
      </x:c>
      <x:c r="B13" s="1">
        <x:v>45155.41946212676</x:v>
      </x:c>
      <x:c r="C13" s="6">
        <x:v>0.5501555866666666</x:v>
      </x:c>
      <x:c r="D13" s="14" t="s">
        <x:v>94</x:v>
      </x:c>
      <x:c r="E13" s="15">
        <x:v>45155.3542554595</x:v>
      </x:c>
      <x:c r="F13" t="s">
        <x:v>99</x:v>
      </x:c>
      <x:c r="G13" s="6">
        <x:v>242.67573256970294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28.525</x:v>
      </x:c>
      <x:c r="S13" s="8">
        <x:v>17011.468412833234</x:v>
      </x:c>
      <x:c r="T13" s="12">
        <x:v>52319.55853859934</x:v>
      </x:c>
      <x:c r="U13" s="12">
        <x:v>3.666666666666667</x:v>
      </x:c>
      <x:c r="V13" s="12">
        <x:v>2500</x:v>
      </x:c>
      <x:c r="W13" s="12">
        <x:f>NA()</x:f>
      </x:c>
    </x:row>
    <x:row r="14">
      <x:c r="A14">
        <x:v>57795</x:v>
      </x:c>
      <x:c r="B14" s="1">
        <x:v>45155.41949668842</x:v>
      </x:c>
      <x:c r="C14" s="6">
        <x:v>0.5999243766666666</x:v>
      </x:c>
      <x:c r="D14" s="14" t="s">
        <x:v>94</x:v>
      </x:c>
      <x:c r="E14" s="15">
        <x:v>45155.3542554595</x:v>
      </x:c>
      <x:c r="F14" t="s">
        <x:v>99</x:v>
      </x:c>
      <x:c r="G14" s="6">
        <x:v>242.75912409401593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28.525999999999996</x:v>
      </x:c>
      <x:c r="S14" s="8">
        <x:v>17015.236420951354</x:v>
      </x:c>
      <x:c r="T14" s="12">
        <x:v>52318.48138556603</x:v>
      </x:c>
      <x:c r="U14" s="12">
        <x:v>3.666666666666667</x:v>
      </x:c>
      <x:c r="V14" s="12">
        <x:v>2500</x:v>
      </x:c>
      <x:c r="W14" s="12">
        <x:f>NA()</x:f>
      </x:c>
    </x:row>
    <x:row r="15">
      <x:c r="A15">
        <x:v>57807</x:v>
      </x:c>
      <x:c r="B15" s="1">
        <x:v>45155.41953131126</x:v>
      </x:c>
      <x:c r="C15" s="6">
        <x:v>0.649781275</x:v>
      </x:c>
      <x:c r="D15" s="14" t="s">
        <x:v>94</x:v>
      </x:c>
      <x:c r="E15" s="15">
        <x:v>45155.3542554595</x:v>
      </x:c>
      <x:c r="F15" t="s">
        <x:v>99</x:v>
      </x:c>
      <x:c r="G15" s="6">
        <x:v>242.8316810695097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28.517999999999997</x:v>
      </x:c>
      <x:c r="S15" s="8">
        <x:v>17011.155008988917</x:v>
      </x:c>
      <x:c r="T15" s="12">
        <x:v>52318.00620312307</x:v>
      </x:c>
      <x:c r="U15" s="12">
        <x:v>3.666666666666667</x:v>
      </x:c>
      <x:c r="V15" s="12">
        <x:v>2500</x:v>
      </x:c>
      <x:c r="W15" s="12">
        <x:f>NA()</x:f>
      </x:c>
    </x:row>
    <x:row r="16">
      <x:c r="A16">
        <x:v>57819</x:v>
      </x:c>
      <x:c r="B16" s="1">
        <x:v>45155.41956650307</x:v>
      </x:c>
      <x:c r="C16" s="6">
        <x:v>0.7004574816666667</x:v>
      </x:c>
      <x:c r="D16" s="14" t="s">
        <x:v>94</x:v>
      </x:c>
      <x:c r="E16" s="15">
        <x:v>45155.3542554595</x:v>
      </x:c>
      <x:c r="F16" t="s">
        <x:v>99</x:v>
      </x:c>
      <x:c r="G16" s="6">
        <x:v>242.3368502718248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28.525999999999996</x:v>
      </x:c>
      <x:c r="S16" s="8">
        <x:v>17016.4156526468</x:v>
      </x:c>
      <x:c r="T16" s="12">
        <x:v>52318.49587006419</x:v>
      </x:c>
      <x:c r="U16" s="12">
        <x:v>3.666666666666667</x:v>
      </x:c>
      <x:c r="V16" s="12">
        <x:v>2500</x:v>
      </x:c>
      <x:c r="W16" s="12">
        <x:f>NA()</x:f>
      </x:c>
    </x:row>
    <x:row r="17">
      <x:c r="A17">
        <x:v>57831</x:v>
      </x:c>
      <x:c r="B17" s="1">
        <x:v>45155.419601018475</x:v>
      </x:c>
      <x:c r="C17" s="6">
        <x:v>0.7501596566666666</x:v>
      </x:c>
      <x:c r="D17" s="14" t="s">
        <x:v>94</x:v>
      </x:c>
      <x:c r="E17" s="15">
        <x:v>45155.3542554595</x:v>
      </x:c>
      <x:c r="F17" t="s">
        <x:v>99</x:v>
      </x:c>
      <x:c r="G17" s="6">
        <x:v>242.69494059815514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28.535999999999998</x:v>
      </x:c>
      <x:c r="S17" s="8">
        <x:v>17019.055717017072</x:v>
      </x:c>
      <x:c r="T17" s="12">
        <x:v>52317.43282660043</x:v>
      </x:c>
      <x:c r="U17" s="12">
        <x:v>3.666666666666667</x:v>
      </x:c>
      <x:c r="V17" s="12">
        <x:v>2500</x:v>
      </x:c>
      <x:c r="W17" s="12">
        <x:f>NA()</x:f>
      </x:c>
    </x:row>
    <x:row r="18">
      <x:c r="A18">
        <x:v>57843</x:v>
      </x:c>
      <x:c r="B18" s="1">
        <x:v>45155.419635554565</x:v>
      </x:c>
      <x:c r="C18" s="6">
        <x:v>0.799891625</x:v>
      </x:c>
      <x:c r="D18" s="14" t="s">
        <x:v>94</x:v>
      </x:c>
      <x:c r="E18" s="15">
        <x:v>45155.3542554595</x:v>
      </x:c>
      <x:c r="F18" t="s">
        <x:v>99</x:v>
      </x:c>
      <x:c r="G18" s="6">
        <x:v>243.0681479509321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28.523999999999997</x:v>
      </x:c>
      <x:c r="S18" s="8">
        <x:v>17020.97466966528</x:v>
      </x:c>
      <x:c r="T18" s="12">
        <x:v>52318.32111812638</x:v>
      </x:c>
      <x:c r="U18" s="12">
        <x:v>3.666666666666667</x:v>
      </x:c>
      <x:c r="V18" s="12">
        <x:v>2500</x:v>
      </x:c>
      <x:c r="W18" s="12">
        <x:f>NA()</x:f>
      </x:c>
    </x:row>
    <x:row r="19">
      <x:c r="A19">
        <x:v>57856</x:v>
      </x:c>
      <x:c r="B19" s="1">
        <x:v>45155.419670718176</x:v>
      </x:c>
      <x:c r="C19" s="6">
        <x:v>0.8505272266666667</x:v>
      </x:c>
      <x:c r="D19" s="14" t="s">
        <x:v>94</x:v>
      </x:c>
      <x:c r="E19" s="15">
        <x:v>45155.3542554595</x:v>
      </x:c>
      <x:c r="F19" t="s">
        <x:v>99</x:v>
      </x:c>
      <x:c r="G19" s="6">
        <x:v>243.0708290809024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28.530999999999995</x:v>
      </x:c>
      <x:c r="S19" s="8">
        <x:v>17021.495683761514</x:v>
      </x:c>
      <x:c r="T19" s="12">
        <x:v>52317.404239710835</x:v>
      </x:c>
      <x:c r="U19" s="12">
        <x:v>3.666666666666667</x:v>
      </x:c>
      <x:c r="V19" s="12">
        <x:v>2500</x:v>
      </x:c>
      <x:c r="W19" s="12">
        <x:f>NA()</x:f>
      </x:c>
    </x:row>
    <x:row r="20">
      <x:c r="A20">
        <x:v>57867</x:v>
      </x:c>
      <x:c r="B20" s="1">
        <x:v>45155.4197053005</x:v>
      </x:c>
      <x:c r="C20" s="6">
        <x:v>0.9003257716666667</x:v>
      </x:c>
      <x:c r="D20" s="14" t="s">
        <x:v>94</x:v>
      </x:c>
      <x:c r="E20" s="15">
        <x:v>45155.3542554595</x:v>
      </x:c>
      <x:c r="F20" t="s">
        <x:v>99</x:v>
      </x:c>
      <x:c r="G20" s="6">
        <x:v>242.814615688688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28.532999999999998</x:v>
      </x:c>
      <x:c r="S20" s="8">
        <x:v>17019.438310765272</x:v>
      </x:c>
      <x:c r="T20" s="12">
        <x:v>52318.41094474866</x:v>
      </x:c>
      <x:c r="U20" s="12">
        <x:v>3.666666666666667</x:v>
      </x:c>
      <x:c r="V20" s="12">
        <x:v>2500</x:v>
      </x:c>
      <x:c r="W20" s="12">
        <x:f>NA()</x:f>
      </x:c>
    </x:row>
    <x:row r="21">
      <x:c r="A21">
        <x:v>57879</x:v>
      </x:c>
      <x:c r="B21" s="1">
        <x:v>45155.419739860896</x:v>
      </x:c>
      <x:c r="C21" s="6">
        <x:v>0.9500927533333333</x:v>
      </x:c>
      <x:c r="D21" s="14" t="s">
        <x:v>94</x:v>
      </x:c>
      <x:c r="E21" s="15">
        <x:v>45155.3542554595</x:v>
      </x:c>
      <x:c r="F21" t="s">
        <x:v>99</x:v>
      </x:c>
      <x:c r="G21" s="6">
        <x:v>243.1488366625633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28.536999999999995</x:v>
      </x:c>
      <x:c r="S21" s="8">
        <x:v>17026.896146444975</x:v>
      </x:c>
      <x:c r="T21" s="12">
        <x:v>52319.342041772965</x:v>
      </x:c>
      <x:c r="U21" s="12">
        <x:v>3.666666666666667</x:v>
      </x:c>
      <x:c r="V21" s="12">
        <x:v>2500</x:v>
      </x:c>
      <x:c r="W21" s="12">
        <x:f>NA()</x:f>
      </x:c>
    </x:row>
    <x:row r="22">
      <x:c r="A22">
        <x:v>57891</x:v>
      </x:c>
      <x:c r="B22" s="1">
        <x:v>45155.419774598</x:v>
      </x:c>
      <x:c r="C22" s="6">
        <x:v>1.0001141766666666</x:v>
      </x:c>
      <x:c r="D22" s="14" t="s">
        <x:v>94</x:v>
      </x:c>
      <x:c r="E22" s="15">
        <x:v>45155.3542554595</x:v>
      </x:c>
      <x:c r="F22" t="s">
        <x:v>99</x:v>
      </x:c>
      <x:c r="G22" s="6">
        <x:v>242.77276519155566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28.541999999999998</x:v>
      </x:c>
      <x:c r="S22" s="8">
        <x:v>17027.75551092789</x:v>
      </x:c>
      <x:c r="T22" s="12">
        <x:v>52314.90959519248</x:v>
      </x:c>
      <x:c r="U22" s="12">
        <x:v>3.666666666666667</x:v>
      </x:c>
      <x:c r="V22" s="12">
        <x:v>2500</x:v>
      </x:c>
      <x:c r="W22" s="12">
        <x:f>NA()</x:f>
      </x:c>
    </x:row>
    <x:row r="23">
      <x:c r="A23">
        <x:v>57904</x:v>
      </x:c>
      <x:c r="B23" s="1">
        <x:v>45155.419809415296</x:v>
      </x:c>
      <x:c r="C23" s="6">
        <x:v>1.05025108</x:v>
      </x:c>
      <x:c r="D23" s="14" t="s">
        <x:v>94</x:v>
      </x:c>
      <x:c r="E23" s="15">
        <x:v>45155.3542554595</x:v>
      </x:c>
      <x:c r="F23" t="s">
        <x:v>99</x:v>
      </x:c>
      <x:c r="G23" s="6">
        <x:v>242.92311139183298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28.539999999999996</x:v>
      </x:c>
      <x:c r="S23" s="8">
        <x:v>17023.492841511623</x:v>
      </x:c>
      <x:c r="T23" s="12">
        <x:v>52313.2913844376</x:v>
      </x:c>
      <x:c r="U23" s="12">
        <x:v>3.666666666666667</x:v>
      </x:c>
      <x:c r="V23" s="12">
        <x:v>2500</x:v>
      </x:c>
      <x:c r="W23" s="12">
        <x:f>NA()</x:f>
      </x:c>
    </x:row>
    <x:row r="24">
      <x:c r="A24">
        <x:v>57917</x:v>
      </x:c>
      <x:c r="B24" s="1">
        <x:v>45155.41984408093</x:v>
      </x:c>
      <x:c r="C24" s="6">
        <x:v>1.1001695833333334</x:v>
      </x:c>
      <x:c r="D24" s="14" t="s">
        <x:v>94</x:v>
      </x:c>
      <x:c r="E24" s="15">
        <x:v>45155.3542554595</x:v>
      </x:c>
      <x:c r="F24" t="s">
        <x:v>99</x:v>
      </x:c>
      <x:c r="G24" s="6">
        <x:v>242.81731150886102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28.539999999999996</x:v>
      </x:c>
      <x:c r="S24" s="8">
        <x:v>17022.533992555713</x:v>
      </x:c>
      <x:c r="T24" s="12">
        <x:v>52315.348563419924</x:v>
      </x:c>
      <x:c r="U24" s="12">
        <x:v>3.666666666666667</x:v>
      </x:c>
      <x:c r="V24" s="12">
        <x:v>2500</x:v>
      </x:c>
      <x:c r="W24" s="12">
        <x:f>NA()</x:f>
      </x:c>
    </x:row>
    <x:row r="25">
      <x:c r="A25">
        <x:v>57927</x:v>
      </x:c>
      <x:c r="B25" s="1">
        <x:v>45155.41987865163</x:v>
      </x:c>
      <x:c r="C25" s="6">
        <x:v>1.1499514083333333</x:v>
      </x:c>
      <x:c r="D25" s="14" t="s">
        <x:v>94</x:v>
      </x:c>
      <x:c r="E25" s="15">
        <x:v>45155.3542554595</x:v>
      </x:c>
      <x:c r="F25" t="s">
        <x:v>99</x:v>
      </x:c>
      <x:c r="G25" s="6">
        <x:v>242.68370245050437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28.545999999999996</x:v>
      </x:c>
      <x:c r="S25" s="8">
        <x:v>17028.06654060623</x:v>
      </x:c>
      <x:c r="T25" s="12">
        <x:v>52315.84996123666</x:v>
      </x:c>
      <x:c r="U25" s="12">
        <x:v>3.666666666666667</x:v>
      </x:c>
      <x:c r="V25" s="12">
        <x:v>2500</x:v>
      </x:c>
      <x:c r="W25" s="12">
        <x:f>NA()</x:f>
      </x:c>
    </x:row>
    <x:row r="26">
      <x:c r="A26">
        <x:v>57939</x:v>
      </x:c>
      <x:c r="B26" s="1">
        <x:v>45155.41991340341</x:v>
      </x:c>
      <x:c r="C26" s="6">
        <x:v>1.1999939766666667</x:v>
      </x:c>
      <x:c r="D26" s="14" t="s">
        <x:v>94</x:v>
      </x:c>
      <x:c r="E26" s="15">
        <x:v>45155.3542554595</x:v>
      </x:c>
      <x:c r="F26" t="s">
        <x:v>99</x:v>
      </x:c>
      <x:c r="G26" s="6">
        <x:v>242.8841692499047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28.555999999999997</x:v>
      </x:c>
      <x:c r="S26" s="8">
        <x:v>17033.165666527246</x:v>
      </x:c>
      <x:c r="T26" s="12">
        <x:v>52314.6462145679</x:v>
      </x:c>
      <x:c r="U26" s="12">
        <x:v>3.666666666666667</x:v>
      </x:c>
      <x:c r="V26" s="12">
        <x:v>2500</x:v>
      </x:c>
      <x:c r="W26" s="12">
        <x:f>NA()</x:f>
      </x:c>
    </x:row>
    <x:row r="27">
      <x:c r="A27">
        <x:v>57952</x:v>
      </x:c>
      <x:c r="B27" s="1">
        <x:v>45155.41994799788</x:v>
      </x:c>
      <x:c r="C27" s="6">
        <x:v>1.2498099983333333</x:v>
      </x:c>
      <x:c r="D27" s="14" t="s">
        <x:v>94</x:v>
      </x:c>
      <x:c r="E27" s="15">
        <x:v>45155.3542554595</x:v>
      </x:c>
      <x:c r="F27" t="s">
        <x:v>99</x:v>
      </x:c>
      <x:c r="G27" s="6">
        <x:v>243.15720080045213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28.538999999999998</x:v>
      </x:c>
      <x:c r="S27" s="8">
        <x:v>17033.171277550275</x:v>
      </x:c>
      <x:c r="T27" s="12">
        <x:v>52318.47404270571</x:v>
      </x:c>
      <x:c r="U27" s="12">
        <x:v>3.666666666666667</x:v>
      </x:c>
      <x:c r="V27" s="12">
        <x:v>2500</x:v>
      </x:c>
      <x:c r="W27" s="12">
        <x:f>NA()</x:f>
      </x:c>
    </x:row>
    <x:row r="28">
      <x:c r="A28">
        <x:v>57963</x:v>
      </x:c>
      <x:c r="B28" s="1">
        <x:v>45155.4199831822</x:v>
      </x:c>
      <x:c r="C28" s="6">
        <x:v>1.3004754183333334</x:v>
      </x:c>
      <x:c r="D28" s="14" t="s">
        <x:v>94</x:v>
      </x:c>
      <x:c r="E28" s="15">
        <x:v>45155.3542554595</x:v>
      </x:c>
      <x:c r="F28" t="s">
        <x:v>99</x:v>
      </x:c>
      <x:c r="G28" s="6">
        <x:v>242.98719503184412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28.548999999999996</x:v>
      </x:c>
      <x:c r="S28" s="8">
        <x:v>17038.274231545805</x:v>
      </x:c>
      <x:c r="T28" s="12">
        <x:v>52315.10269289989</x:v>
      </x:c>
      <x:c r="U28" s="12">
        <x:v>3.666666666666667</x:v>
      </x:c>
      <x:c r="V28" s="12">
        <x:v>2500</x:v>
      </x:c>
      <x:c r="W28" s="12">
        <x:f>NA()</x:f>
      </x:c>
    </x:row>
    <x:row r="29">
      <x:c r="A29">
        <x:v>57976</x:v>
      </x:c>
      <x:c r="B29" s="1">
        <x:v>45155.420017812074</x:v>
      </x:c>
      <x:c r="C29" s="6">
        <x:v>1.3503424383333333</x:v>
      </x:c>
      <x:c r="D29" s="14" t="s">
        <x:v>94</x:v>
      </x:c>
      <x:c r="E29" s="15">
        <x:v>45155.3542554595</x:v>
      </x:c>
      <x:c r="F29" t="s">
        <x:v>99</x:v>
      </x:c>
      <x:c r="G29" s="6">
        <x:v>243.1461092252586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28.548999999999996</x:v>
      </x:c>
      <x:c r="S29" s="8">
        <x:v>17032.960824295144</x:v>
      </x:c>
      <x:c r="T29" s="12">
        <x:v>52316.57302610707</x:v>
      </x:c>
      <x:c r="U29" s="12">
        <x:v>3.666666666666667</x:v>
      </x:c>
      <x:c r="V29" s="12">
        <x:v>2500</x:v>
      </x:c>
      <x:c r="W29" s="12">
        <x:f>NA()</x:f>
      </x:c>
    </x:row>
    <x:row r="30">
      <x:c r="A30">
        <x:v>57987</x:v>
      </x:c>
      <x:c r="B30" s="1">
        <x:v>45155.420052456706</x:v>
      </x:c>
      <x:c r="C30" s="6">
        <x:v>1.4002307083333334</x:v>
      </x:c>
      <x:c r="D30" s="14" t="s">
        <x:v>94</x:v>
      </x:c>
      <x:c r="E30" s="15">
        <x:v>45155.3542554595</x:v>
      </x:c>
      <x:c r="F30" t="s">
        <x:v>99</x:v>
      </x:c>
      <x:c r="G30" s="6">
        <x:v>242.8118669978871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28.563999999999997</x:v>
      </x:c>
      <x:c r="S30" s="8">
        <x:v>17035.712630817394</x:v>
      </x:c>
      <x:c r="T30" s="12">
        <x:v>52316.44294307211</x:v>
      </x:c>
      <x:c r="U30" s="12">
        <x:v>3.666666666666667</x:v>
      </x:c>
      <x:c r="V30" s="12">
        <x:v>2500</x:v>
      </x:c>
      <x:c r="W30" s="12">
        <x:f>NA()</x:f>
      </x:c>
    </x:row>
    <x:row r="31">
      <x:c r="A31">
        <x:v>58001</x:v>
      </x:c>
      <x:c r="B31" s="1">
        <x:v>45155.42008707978</x:v>
      </x:c>
      <x:c r="C31" s="6">
        <x:v>1.4500879433333334</x:v>
      </x:c>
      <x:c r="D31" s="14" t="s">
        <x:v>94</x:v>
      </x:c>
      <x:c r="E31" s="15">
        <x:v>45155.3542554595</x:v>
      </x:c>
      <x:c r="F31" t="s">
        <x:v>99</x:v>
      </x:c>
      <x:c r="G31" s="6">
        <x:v>242.3390253891651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28.570999999999998</x:v>
      </x:c>
      <x:c r="S31" s="8">
        <x:v>17044.22292991551</x:v>
      </x:c>
      <x:c r="T31" s="12">
        <x:v>52318.534926343804</x:v>
      </x:c>
      <x:c r="U31" s="12">
        <x:v>3.666666666666667</x:v>
      </x:c>
      <x:c r="V31" s="12">
        <x:v>2500</x:v>
      </x:c>
      <x:c r="W31" s="12">
        <x:f>NA()</x:f>
      </x:c>
    </x:row>
    <x:row r="32">
      <x:c r="A32">
        <x:v>58018</x:v>
      </x:c>
      <x:c r="B32" s="1">
        <x:v>45155.42012175428</x:v>
      </x:c>
      <x:c r="C32" s="6">
        <x:v>1.5000192116666666</x:v>
      </x:c>
      <x:c r="D32" s="14" t="s">
        <x:v>94</x:v>
      </x:c>
      <x:c r="E32" s="15">
        <x:v>45155.3542554595</x:v>
      </x:c>
      <x:c r="F32" t="s">
        <x:v>99</x:v>
      </x:c>
      <x:c r="G32" s="6">
        <x:v>243.02624367869615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28.551999999999996</x:v>
      </x:c>
      <x:c r="S32" s="8">
        <x:v>17044.447388521206</x:v>
      </x:c>
      <x:c r="T32" s="12">
        <x:v>52314.92003522159</x:v>
      </x:c>
      <x:c r="U32" s="12">
        <x:v>3.666666666666667</x:v>
      </x:c>
      <x:c r="V32" s="12">
        <x:v>2500</x:v>
      </x:c>
      <x:c r="W32" s="12">
        <x:f>NA()</x:f>
      </x:c>
    </x:row>
    <x:row r="33">
      <x:c r="A33">
        <x:v>58023</x:v>
      </x:c>
      <x:c r="B33" s="1">
        <x:v>45155.42015630555</x:v>
      </x:c>
      <x:c r="C33" s="6">
        <x:v>1.5497730383333332</x:v>
      </x:c>
      <x:c r="D33" s="14" t="s">
        <x:v>94</x:v>
      </x:c>
      <x:c r="E33" s="15">
        <x:v>45155.3542554595</x:v>
      </x:c>
      <x:c r="F33" t="s">
        <x:v>99</x:v>
      </x:c>
      <x:c r="G33" s="6">
        <x:v>242.959387307365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28.554999999999996</x:v>
      </x:c>
      <x:c r="S33" s="8">
        <x:v>17039.645188282702</x:v>
      </x:c>
      <x:c r="T33" s="12">
        <x:v>52312.41551687404</x:v>
      </x:c>
      <x:c r="U33" s="12">
        <x:v>3.666666666666667</x:v>
      </x:c>
      <x:c r="V33" s="12">
        <x:v>2500</x:v>
      </x:c>
      <x:c r="W33" s="12">
        <x:f>NA()</x:f>
      </x:c>
    </x:row>
    <x:row r="34">
      <x:c r="A34">
        <x:v>58035</x:v>
      </x:c>
      <x:c r="B34" s="1">
        <x:v>45155.4201914518</x:v>
      </x:c>
      <x:c r="C34" s="6">
        <x:v>1.6003836366666666</x:v>
      </x:c>
      <x:c r="D34" s="14" t="s">
        <x:v>94</x:v>
      </x:c>
      <x:c r="E34" s="15">
        <x:v>45155.3542554595</x:v>
      </x:c>
      <x:c r="F34" t="s">
        <x:v>99</x:v>
      </x:c>
      <x:c r="G34" s="6">
        <x:v>242.99845522447959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28.557999999999996</x:v>
      </x:c>
      <x:c r="S34" s="8">
        <x:v>17045.78528688911</x:v>
      </x:c>
      <x:c r="T34" s="12">
        <x:v>52311.221788258634</x:v>
      </x:c>
      <x:c r="U34" s="12">
        <x:v>3.666666666666667</x:v>
      </x:c>
      <x:c r="V34" s="12">
        <x:v>2500</x:v>
      </x:c>
      <x:c r="W34" s="12">
        <x:f>NA()</x:f>
      </x:c>
    </x:row>
    <x:row r="35">
      <x:c r="A35">
        <x:v>58047</x:v>
      </x:c>
      <x:c r="B35" s="1">
        <x:v>45155.42022602854</x:v>
      </x:c>
      <x:c r="C35" s="6">
        <x:v>1.6501741516666666</x:v>
      </x:c>
      <x:c r="D35" s="14" t="s">
        <x:v>94</x:v>
      </x:c>
      <x:c r="E35" s="15">
        <x:v>45155.3542554595</x:v>
      </x:c>
      <x:c r="F35" t="s">
        <x:v>99</x:v>
      </x:c>
      <x:c r="G35" s="6">
        <x:v>242.7589526981713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28.563999999999997</x:v>
      </x:c>
      <x:c r="S35" s="8">
        <x:v>17042.970798283113</x:v>
      </x:c>
      <x:c r="T35" s="12">
        <x:v>52316.87056747712</x:v>
      </x:c>
      <x:c r="U35" s="12">
        <x:v>3.666666666666667</x:v>
      </x:c>
      <x:c r="V35" s="12">
        <x:v>2500</x:v>
      </x:c>
      <x:c r="W35" s="12">
        <x:f>NA()</x:f>
      </x:c>
    </x:row>
    <x:row r="36">
      <x:c r="A36">
        <x:v>58059</x:v>
      </x:c>
      <x:c r="B36" s="1">
        <x:v>45155.420260642924</x:v>
      </x:c>
      <x:c r="C36" s="6">
        <x:v>1.700018875</x:v>
      </x:c>
      <x:c r="D36" s="14" t="s">
        <x:v>94</x:v>
      </x:c>
      <x:c r="E36" s="15">
        <x:v>45155.3542554595</x:v>
      </x:c>
      <x:c r="F36" t="s">
        <x:v>99</x:v>
      </x:c>
      <x:c r="G36" s="6">
        <x:v>243.28284682809684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28.549999999999997</x:v>
      </x:c>
      <x:c r="S36" s="8">
        <x:v>17047.721321307854</x:v>
      </x:c>
      <x:c r="T36" s="12">
        <x:v>52314.28260643993</x:v>
      </x:c>
      <x:c r="U36" s="12">
        <x:v>3.666666666666667</x:v>
      </x:c>
      <x:c r="V36" s="12">
        <x:v>2500</x:v>
      </x:c>
      <x:c r="W36" s="12">
        <x:f>NA()</x:f>
      </x:c>
    </x:row>
    <x:row r="37">
      <x:c r="A37">
        <x:v>58071</x:v>
      </x:c>
      <x:c r="B37" s="1">
        <x:v>45155.42029519832</x:v>
      </x:c>
      <x:c r="C37" s="6">
        <x:v>1.7497786283333334</x:v>
      </x:c>
      <x:c r="D37" s="14" t="s">
        <x:v>94</x:v>
      </x:c>
      <x:c r="E37" s="15">
        <x:v>45155.3542554595</x:v>
      </x:c>
      <x:c r="F37" t="s">
        <x:v>99</x:v>
      </x:c>
      <x:c r="G37" s="6">
        <x:v>243.3527308562459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28.554</x:v>
      </x:c>
      <x:c r="S37" s="8">
        <x:v>17049.345007945463</x:v>
      </x:c>
      <x:c r="T37" s="12">
        <x:v>52313.37126803154</x:v>
      </x:c>
      <x:c r="U37" s="12">
        <x:v>3.666666666666667</x:v>
      </x:c>
      <x:c r="V37" s="12">
        <x:v>2500</x:v>
      </x:c>
      <x:c r="W37" s="12">
        <x:f>NA()</x:f>
      </x:c>
    </x:row>
    <x:row r="38">
      <x:c r="A38">
        <x:v>58083</x:v>
      </x:c>
      <x:c r="B38" s="1">
        <x:v>45155.42033037425</x:v>
      </x:c>
      <x:c r="C38" s="6">
        <x:v>1.8004319816666667</x:v>
      </x:c>
      <x:c r="D38" s="14" t="s">
        <x:v>94</x:v>
      </x:c>
      <x:c r="E38" s="15">
        <x:v>45155.3542554595</x:v>
      </x:c>
      <x:c r="F38" t="s">
        <x:v>99</x:v>
      </x:c>
      <x:c r="G38" s="6">
        <x:v>243.068249474366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28.561999999999998</x:v>
      </x:c>
      <x:c r="S38" s="8">
        <x:v>17042.8346290354</x:v>
      </x:c>
      <x:c r="T38" s="12">
        <x:v>52307.3923165539</x:v>
      </x:c>
      <x:c r="U38" s="12">
        <x:v>3.666666666666667</x:v>
      </x:c>
      <x:c r="V38" s="12">
        <x:v>2500</x:v>
      </x:c>
      <x:c r="W38" s="12">
        <x:f>NA()</x:f>
      </x:c>
    </x:row>
    <x:row r="39">
      <x:c r="A39">
        <x:v>58095</x:v>
      </x:c>
      <x:c r="B39" s="1">
        <x:v>45155.42036491525</x:v>
      </x:c>
      <x:c r="C39" s="6">
        <x:v>1.8501710183333333</x:v>
      </x:c>
      <x:c r="D39" s="14" t="s">
        <x:v>94</x:v>
      </x:c>
      <x:c r="E39" s="15">
        <x:v>45155.3542554595</x:v>
      </x:c>
      <x:c r="F39" t="s">
        <x:v>99</x:v>
      </x:c>
      <x:c r="G39" s="6">
        <x:v>242.6560790074329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28.570999999999998</x:v>
      </x:c>
      <x:c r="S39" s="8">
        <x:v>17058.491635844242</x:v>
      </x:c>
      <x:c r="T39" s="12">
        <x:v>52311.70485804981</x:v>
      </x:c>
      <x:c r="U39" s="12">
        <x:v>3.666666666666667</x:v>
      </x:c>
      <x:c r="V39" s="12">
        <x:v>2500</x:v>
      </x:c>
      <x:c r="W39" s="12">
        <x:f>NA()</x:f>
      </x:c>
    </x:row>
    <x:row r="40">
      <x:c r="A40">
        <x:v>58107</x:v>
      </x:c>
      <x:c r="B40" s="1">
        <x:v>45155.42039946322</x:v>
      </x:c>
      <x:c r="C40" s="6">
        <x:v>1.8999200983333333</x:v>
      </x:c>
      <x:c r="D40" s="14" t="s">
        <x:v>94</x:v>
      </x:c>
      <x:c r="E40" s="15">
        <x:v>45155.3542554595</x:v>
      </x:c>
      <x:c r="F40" t="s">
        <x:v>99</x:v>
      </x:c>
      <x:c r="G40" s="6">
        <x:v>243.02367759002934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28.563999999999997</x:v>
      </x:c>
      <x:c r="S40" s="8">
        <x:v>17051.11869910676</x:v>
      </x:c>
      <x:c r="T40" s="12">
        <x:v>52309.19258649644</x:v>
      </x:c>
      <x:c r="U40" s="12">
        <x:v>3.666666666666667</x:v>
      </x:c>
      <x:c r="V40" s="12">
        <x:v>2500</x:v>
      </x:c>
      <x:c r="W40" s="12">
        <x:f>NA()</x:f>
      </x:c>
    </x:row>
    <x:row r="41">
      <x:c r="A41">
        <x:v>58119</x:v>
      </x:c>
      <x:c r="B41" s="1">
        <x:v>45155.42043409158</x:v>
      </x:c>
      <x:c r="C41" s="6">
        <x:v>1.9497849366666666</x:v>
      </x:c>
      <x:c r="D41" s="14" t="s">
        <x:v>94</x:v>
      </x:c>
      <x:c r="E41" s="15">
        <x:v>45155.3542554595</x:v>
      </x:c>
      <x:c r="F41" t="s">
        <x:v>99</x:v>
      </x:c>
      <x:c r="G41" s="6">
        <x:v>243.0598363261585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28.559999999999995</x:v>
      </x:c>
      <x:c r="S41" s="8">
        <x:v>17053.93816927483</x:v>
      </x:c>
      <x:c r="T41" s="12">
        <x:v>52310.812285902044</x:v>
      </x:c>
      <x:c r="U41" s="12">
        <x:v>3.666666666666667</x:v>
      </x:c>
      <x:c r="V41" s="12">
        <x:v>2500</x:v>
      </x:c>
      <x:c r="W41" s="12">
        <x:f>NA()</x:f>
      </x:c>
    </x:row>
    <x:row r="42">
      <x:c r="A42">
        <x:v>58131</x:v>
      </x:c>
      <x:c r="B42" s="1">
        <x:v>45155.420469262</x:v>
      </x:c>
      <x:c r="C42" s="6">
        <x:v>2.0004303333333335</x:v>
      </x:c>
      <x:c r="D42" s="14" t="s">
        <x:v>94</x:v>
      </x:c>
      <x:c r="E42" s="15">
        <x:v>45155.3542554595</x:v>
      </x:c>
      <x:c r="F42" t="s">
        <x:v>99</x:v>
      </x:c>
      <x:c r="G42" s="6">
        <x:v>243.09352492248277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28.567999999999998</x:v>
      </x:c>
      <x:c r="S42" s="8">
        <x:v>17058.49874936136</x:v>
      </x:c>
      <x:c r="T42" s="12">
        <x:v>52308.95341610791</x:v>
      </x:c>
      <x:c r="U42" s="12">
        <x:v>3.666666666666667</x:v>
      </x:c>
      <x:c r="V42" s="12">
        <x:v>2500</x:v>
      </x:c>
      <x:c r="W42" s="12">
        <x:f>NA()</x:f>
      </x:c>
    </x:row>
    <x:row r="43">
      <x:c r="A43">
        <x:v>58143</x:v>
      </x:c>
      <x:c r="B43" s="1">
        <x:v>45155.42050382225</x:v>
      </x:c>
      <x:c r="C43" s="6">
        <x:v>2.0501970933333333</x:v>
      </x:c>
      <x:c r="D43" s="14" t="s">
        <x:v>94</x:v>
      </x:c>
      <x:c r="E43" s="15">
        <x:v>45155.3542554595</x:v>
      </x:c>
      <x:c r="F43" t="s">
        <x:v>99</x:v>
      </x:c>
      <x:c r="G43" s="6">
        <x:v>243.15742314664854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28.557999999999996</x:v>
      </x:c>
      <x:c r="S43" s="8">
        <x:v>17054.776571173807</x:v>
      </x:c>
      <x:c r="T43" s="12">
        <x:v>52315.34880357528</x:v>
      </x:c>
      <x:c r="U43" s="12">
        <x:v>3.666666666666667</x:v>
      </x:c>
      <x:c r="V43" s="12">
        <x:v>2500</x:v>
      </x:c>
      <x:c r="W43" s="12">
        <x:f>NA()</x:f>
      </x:c>
    </x:row>
    <x:row r="44">
      <x:c r="A44">
        <x:v>58155</x:v>
      </x:c>
      <x:c r="B44" s="1">
        <x:v>45155.42053843718</x:v>
      </x:c>
      <x:c r="C44" s="6">
        <x:v>2.100042605</x:v>
      </x:c>
      <x:c r="D44" s="14" t="s">
        <x:v>94</x:v>
      </x:c>
      <x:c r="E44" s="15">
        <x:v>45155.3542554595</x:v>
      </x:c>
      <x:c r="F44" t="s">
        <x:v>99</x:v>
      </x:c>
      <x:c r="G44" s="6">
        <x:v>242.89844205403693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28.571999999999996</x:v>
      </x:c>
      <x:c r="S44" s="8">
        <x:v>17053.733175698126</x:v>
      </x:c>
      <x:c r="T44" s="12">
        <x:v>52316.4896434575</x:v>
      </x:c>
      <x:c r="U44" s="12">
        <x:v>3.666666666666667</x:v>
      </x:c>
      <x:c r="V44" s="12">
        <x:v>2500</x:v>
      </x:c>
      <x:c r="W44" s="12">
        <x:f>NA()</x:f>
      </x:c>
    </x:row>
    <x:row r="45">
      <x:c r="A45">
        <x:v>58167</x:v>
      </x:c>
      <x:c r="B45" s="1">
        <x:v>45155.42057298795</x:v>
      </x:c>
      <x:c r="C45" s="6">
        <x:v>2.1497956983333335</x:v>
      </x:c>
      <x:c r="D45" s="14" t="s">
        <x:v>94</x:v>
      </x:c>
      <x:c r="E45" s="15">
        <x:v>45155.3542554595</x:v>
      </x:c>
      <x:c r="F45" t="s">
        <x:v>99</x:v>
      </x:c>
      <x:c r="G45" s="6">
        <x:v>242.92071166084446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28.570999999999998</x:v>
      </x:c>
      <x:c r="S45" s="8">
        <x:v>17055.585045034968</x:v>
      </x:c>
      <x:c r="T45" s="12">
        <x:v>52309.12080856882</x:v>
      </x:c>
      <x:c r="U45" s="12">
        <x:v>3.666666666666667</x:v>
      </x:c>
      <x:c r="V45" s="12">
        <x:v>2500</x:v>
      </x:c>
      <x:c r="W45" s="12">
        <x:f>NA()</x:f>
      </x:c>
    </x:row>
    <x:row r="46">
      <x:c r="A46">
        <x:v>58179</x:v>
      </x:c>
      <x:c r="B46" s="1">
        <x:v>45155.42060816359</x:v>
      </x:c>
      <x:c r="C46" s="6">
        <x:v>2.2004486333333335</x:v>
      </x:c>
      <x:c r="D46" s="14" t="s">
        <x:v>94</x:v>
      </x:c>
      <x:c r="E46" s="15">
        <x:v>45155.3542554595</x:v>
      </x:c>
      <x:c r="F46" t="s">
        <x:v>99</x:v>
      </x:c>
      <x:c r="G46" s="6">
        <x:v>242.4842210897787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28.592999999999996</x:v>
      </x:c>
      <x:c r="S46" s="8">
        <x:v>17057.632053892678</x:v>
      </x:c>
      <x:c r="T46" s="12">
        <x:v>52306.4266596426</x:v>
      </x:c>
      <x:c r="U46" s="12">
        <x:v>3.666666666666667</x:v>
      </x:c>
      <x:c r="V46" s="12">
        <x:v>2500</x:v>
      </x:c>
      <x:c r="W46" s="12">
        <x:f>NA()</x:f>
      </x:c>
    </x:row>
    <x:row r="47">
      <x:c r="A47">
        <x:v>58191</x:v>
      </x:c>
      <x:c r="B47" s="1">
        <x:v>45155.42064274941</x:v>
      </x:c>
      <x:c r="C47" s="6">
        <x:v>2.2502522066666666</x:v>
      </x:c>
      <x:c r="D47" s="14" t="s">
        <x:v>94</x:v>
      </x:c>
      <x:c r="E47" s="15">
        <x:v>45155.3542554595</x:v>
      </x:c>
      <x:c r="F47" t="s">
        <x:v>99</x:v>
      </x:c>
      <x:c r="G47" s="6">
        <x:v>242.7149888664199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28.584999999999997</x:v>
      </x:c>
      <x:c r="S47" s="8">
        <x:v>17068.757461808567</x:v>
      </x:c>
      <x:c r="T47" s="12">
        <x:v>52311.27830366396</x:v>
      </x:c>
      <x:c r="U47" s="12">
        <x:v>3.666666666666667</x:v>
      </x:c>
      <x:c r="V47" s="12">
        <x:v>2500</x:v>
      </x:c>
      <x:c r="W47" s="12">
        <x:f>NA()</x:f>
      </x:c>
    </x:row>
    <x:row r="48">
      <x:c r="A48">
        <x:v>58203</x:v>
      </x:c>
      <x:c r="B48" s="1">
        <x:v>45155.42067731591</x:v>
      </x:c>
      <x:c r="C48" s="6">
        <x:v>2.300027961666667</x:v>
      </x:c>
      <x:c r="D48" s="14" t="s">
        <x:v>94</x:v>
      </x:c>
      <x:c r="E48" s="15">
        <x:v>45155.3542554595</x:v>
      </x:c>
      <x:c r="F48" t="s">
        <x:v>99</x:v>
      </x:c>
      <x:c r="G48" s="6">
        <x:v>242.8677544428413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28.570999999999998</x:v>
      </x:c>
      <x:c r="S48" s="8">
        <x:v>17059.71842908831</x:v>
      </x:c>
      <x:c r="T48" s="12">
        <x:v>52309.248172358784</x:v>
      </x:c>
      <x:c r="U48" s="12">
        <x:v>3.666666666666667</x:v>
      </x:c>
      <x:c r="V48" s="12">
        <x:v>2500</x:v>
      </x:c>
      <x:c r="W48" s="12">
        <x:f>NA()</x:f>
      </x:c>
    </x:row>
    <x:row r="49">
      <x:c r="A49">
        <x:v>58216</x:v>
      </x:c>
      <x:c r="B49" s="1">
        <x:v>45155.42071183965</x:v>
      </x:c>
      <x:c r="C49" s="6">
        <x:v>2.349742146666667</x:v>
      </x:c>
      <x:c r="D49" s="14" t="s">
        <x:v>94</x:v>
      </x:c>
      <x:c r="E49" s="15">
        <x:v>45155.3542554595</x:v>
      </x:c>
      <x:c r="F49" t="s">
        <x:v>99</x:v>
      </x:c>
      <x:c r="G49" s="6">
        <x:v>242.8485077285001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28.578999999999997</x:v>
      </x:c>
      <x:c r="S49" s="8">
        <x:v>17069.28241177434</x:v>
      </x:c>
      <x:c r="T49" s="12">
        <x:v>52313.83800856683</x:v>
      </x:c>
      <x:c r="U49" s="12">
        <x:v>3.666666666666667</x:v>
      </x:c>
      <x:c r="V49" s="12">
        <x:v>2500</x:v>
      </x:c>
      <x:c r="W49" s="12">
        <x:f>NA()</x:f>
      </x:c>
    </x:row>
    <x:row r="50">
      <x:c r="A50">
        <x:v>58227</x:v>
      </x:c>
      <x:c r="B50" s="1">
        <x:v>45155.420746977914</x:v>
      </x:c>
      <x:c r="C50" s="6">
        <x:v>2.4003412616666666</x:v>
      </x:c>
      <x:c r="D50" s="14" t="s">
        <x:v>94</x:v>
      </x:c>
      <x:c r="E50" s="15">
        <x:v>45155.3542554595</x:v>
      </x:c>
      <x:c r="F50" t="s">
        <x:v>99</x:v>
      </x:c>
      <x:c r="G50" s="6">
        <x:v>242.67894240729098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28.588999999999995</x:v>
      </x:c>
      <x:c r="S50" s="8">
        <x:v>17063.21235451451</x:v>
      </x:c>
      <x:c r="T50" s="12">
        <x:v>52312.139090696124</x:v>
      </x:c>
      <x:c r="U50" s="12">
        <x:v>3.666666666666667</x:v>
      </x:c>
      <x:c r="V50" s="12">
        <x:v>2500</x:v>
      </x:c>
      <x:c r="W50" s="12">
        <x:f>NA()</x:f>
      </x:c>
    </x:row>
    <x:row r="51">
      <x:c r="A51">
        <x:v>58246</x:v>
      </x:c>
      <x:c r="B51" s="1">
        <x:v>45155.42078156</x:v>
      </x:c>
      <x:c r="C51" s="6">
        <x:v>2.4501394633333335</x:v>
      </x:c>
      <x:c r="D51" s="14" t="s">
        <x:v>94</x:v>
      </x:c>
      <x:c r="E51" s="15">
        <x:v>45155.3542554595</x:v>
      </x:c>
      <x:c r="F51" t="s">
        <x:v>99</x:v>
      </x:c>
      <x:c r="G51" s="6">
        <x:v>242.67588280421205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28.581999999999997</x:v>
      </x:c>
      <x:c r="S51" s="8">
        <x:v>17068.97583908109</x:v>
      </x:c>
      <x:c r="T51" s="12">
        <x:v>52307.88507182354</x:v>
      </x:c>
      <x:c r="U51" s="12">
        <x:v>3.666666666666667</x:v>
      </x:c>
      <x:c r="V51" s="12">
        <x:v>2500</x:v>
      </x:c>
      <x:c r="W51" s="12">
        <x:f>NA()</x:f>
      </x:c>
    </x:row>
    <x:row r="52">
      <x:c r="A52">
        <x:v>58254</x:v>
      </x:c>
      <x:c r="B52" s="1">
        <x:v>45155.42081608837</x:v>
      </x:c>
      <x:c r="C52" s="6">
        <x:v>2.4998603166666666</x:v>
      </x:c>
      <x:c r="D52" s="14" t="s">
        <x:v>94</x:v>
      </x:c>
      <x:c r="E52" s="15">
        <x:v>45155.3542554595</x:v>
      </x:c>
      <x:c r="F52" t="s">
        <x:v>99</x:v>
      </x:c>
      <x:c r="G52" s="6">
        <x:v>242.74567530334213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28.586</x:v>
      </x:c>
      <x:c r="S52" s="8">
        <x:v>17069.884323724204</x:v>
      </x:c>
      <x:c r="T52" s="12">
        <x:v>52313.12991818242</x:v>
      </x:c>
      <x:c r="U52" s="12">
        <x:v>3.666666666666667</x:v>
      </x:c>
      <x:c r="V52" s="12">
        <x:v>2500</x:v>
      </x:c>
      <x:c r="W52" s="12">
        <x:f>NA()</x:f>
      </x:c>
    </x:row>
    <x:row r="53">
      <x:c r="A53">
        <x:v>58264</x:v>
      </x:c>
      <x:c r="B53" s="1">
        <x:v>45155.420851264695</x:v>
      </x:c>
      <x:c r="C53" s="6">
        <x:v>2.5505142183333334</x:v>
      </x:c>
      <x:c r="D53" s="14" t="s">
        <x:v>94</x:v>
      </x:c>
      <x:c r="E53" s="15">
        <x:v>45155.3542554595</x:v>
      </x:c>
      <x:c r="F53" t="s">
        <x:v>99</x:v>
      </x:c>
      <x:c r="G53" s="6">
        <x:v>243.28338241876295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28.568999999999996</x:v>
      </x:c>
      <x:c r="S53" s="8">
        <x:v>17069.91901414171</x:v>
      </x:c>
      <x:c r="T53" s="12">
        <x:v>52310.58463150008</x:v>
      </x:c>
      <x:c r="U53" s="12">
        <x:v>3.666666666666667</x:v>
      </x:c>
      <x:c r="V53" s="12">
        <x:v>2500</x:v>
      </x:c>
      <x:c r="W53" s="12">
        <x:f>NA()</x:f>
      </x:c>
    </x:row>
    <x:row r="54">
      <x:c r="A54">
        <x:v>58275</x:v>
      </x:c>
      <x:c r="B54" s="1">
        <x:v>45155.420885790205</x:v>
      </x:c>
      <x:c r="C54" s="6">
        <x:v>2.600230955</x:v>
      </x:c>
      <x:c r="D54" s="14" t="s">
        <x:v>94</x:v>
      </x:c>
      <x:c r="E54" s="15">
        <x:v>45155.3542554595</x:v>
      </x:c>
      <x:c r="F54" t="s">
        <x:v>99</x:v>
      </x:c>
      <x:c r="G54" s="6">
        <x:v>243.0466417357498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28.581999999999997</x:v>
      </x:c>
      <x:c r="S54" s="8">
        <x:v>17074.568359484674</x:v>
      </x:c>
      <x:c r="T54" s="12">
        <x:v>52309.35722246199</x:v>
      </x:c>
      <x:c r="U54" s="12">
        <x:v>3.666666666666667</x:v>
      </x:c>
      <x:c r="V54" s="12">
        <x:v>2500</x:v>
      </x:c>
      <x:c r="W54" s="12">
        <x:f>NA()</x:f>
      </x:c>
    </x:row>
    <x:row r="55">
      <x:c r="A55">
        <x:v>58287</x:v>
      </x:c>
      <x:c r="B55" s="1">
        <x:v>45155.42092035689</x:v>
      </x:c>
      <x:c r="C55" s="6">
        <x:v>2.6500069783333333</x:v>
      </x:c>
      <x:c r="D55" s="14" t="s">
        <x:v>94</x:v>
      </x:c>
      <x:c r="E55" s="15">
        <x:v>45155.3542554595</x:v>
      </x:c>
      <x:c r="F55" t="s">
        <x:v>99</x:v>
      </x:c>
      <x:c r="G55" s="6">
        <x:v>243.15271127936802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28.581999999999997</x:v>
      </x:c>
      <x:c r="S55" s="8">
        <x:v>17069.986628637984</x:v>
      </x:c>
      <x:c r="T55" s="12">
        <x:v>52309.48397222322</x:v>
      </x:c>
      <x:c r="U55" s="12">
        <x:v>3.666666666666667</x:v>
      </x:c>
      <x:c r="V55" s="12">
        <x:v>2500</x:v>
      </x:c>
      <x:c r="W55" s="12">
        <x:f>NA()</x:f>
      </x:c>
    </x:row>
    <x:row r="56">
      <x:c r="A56">
        <x:v>58299</x:v>
      </x:c>
      <x:c r="B56" s="1">
        <x:v>45155.42095489737</x:v>
      </x:c>
      <x:c r="C56" s="6">
        <x:v>2.699745265</x:v>
      </x:c>
      <x:c r="D56" s="14" t="s">
        <x:v>94</x:v>
      </x:c>
      <x:c r="E56" s="15">
        <x:v>45155.3542554595</x:v>
      </x:c>
      <x:c r="F56" t="s">
        <x:v>99</x:v>
      </x:c>
      <x:c r="G56" s="6">
        <x:v>243.5150142082312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28.560999999999996</x:v>
      </x:c>
      <x:c r="S56" s="8">
        <x:v>17075.204564248357</x:v>
      </x:c>
      <x:c r="T56" s="12">
        <x:v>52313.02682857814</x:v>
      </x:c>
      <x:c r="U56" s="12">
        <x:v>3.666666666666667</x:v>
      </x:c>
      <x:c r="V56" s="12">
        <x:v>2500</x:v>
      </x:c>
      <x:c r="W56" s="12">
        <x:f>NA()</x:f>
      </x:c>
    </x:row>
    <x:row r="57">
      <x:c r="A57">
        <x:v>58312</x:v>
      </x:c>
      <x:c r="B57" s="1">
        <x:v>45155.42099006266</x:v>
      </x:c>
      <x:c r="C57" s="6">
        <x:v>2.7503832866666666</x:v>
      </x:c>
      <x:c r="D57" s="14" t="s">
        <x:v>94</x:v>
      </x:c>
      <x:c r="E57" s="15">
        <x:v>45155.3542554595</x:v>
      </x:c>
      <x:c r="F57" t="s">
        <x:v>99</x:v>
      </x:c>
      <x:c r="G57" s="6">
        <x:v>243.61590771206625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28.565999999999995</x:v>
      </x:c>
      <x:c r="S57" s="8">
        <x:v>17072.12046653571</x:v>
      </x:c>
      <x:c r="T57" s="12">
        <x:v>52308.77955758228</x:v>
      </x:c>
      <x:c r="U57" s="12">
        <x:v>3.666666666666667</x:v>
      </x:c>
      <x:c r="V57" s="12">
        <x:v>2500</x:v>
      </x:c>
      <x:c r="W57" s="12">
        <x:f>NA()</x:f>
      </x:c>
    </x:row>
    <x:row r="58">
      <x:c r="A58">
        <x:v>58323</x:v>
      </x:c>
      <x:c r="B58" s="1">
        <x:v>45155.42102462113</x:v>
      </x:c>
      <x:c r="C58" s="6">
        <x:v>2.80014749</x:v>
      </x:c>
      <x:c r="D58" s="14" t="s">
        <x:v>94</x:v>
      </x:c>
      <x:c r="E58" s="15">
        <x:v>45155.3542554595</x:v>
      </x:c>
      <x:c r="F58" t="s">
        <x:v>99</x:v>
      </x:c>
      <x:c r="G58" s="6">
        <x:v>242.74032581883557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28.590999999999998</x:v>
      </x:c>
      <x:c r="S58" s="8">
        <x:v>17071.344563005812</x:v>
      </x:c>
      <x:c r="T58" s="12">
        <x:v>52311.337434812274</x:v>
      </x:c>
      <x:c r="U58" s="12">
        <x:v>3.666666666666667</x:v>
      </x:c>
      <x:c r="V58" s="12">
        <x:v>2500</x:v>
      </x:c>
      <x:c r="W58" s="12">
        <x:f>NA()</x:f>
      </x:c>
    </x:row>
    <x:row r="59">
      <x:c r="A59">
        <x:v>58336</x:v>
      </x:c>
      <x:c r="B59" s="1">
        <x:v>45155.421059248154</x:v>
      </x:c>
      <x:c r="C59" s="6">
        <x:v>2.8500104033333336</x:v>
      </x:c>
      <x:c r="D59" s="14" t="s">
        <x:v>94</x:v>
      </x:c>
      <x:c r="E59" s="15">
        <x:v>45155.3542554595</x:v>
      </x:c>
      <x:c r="F59" t="s">
        <x:v>99</x:v>
      </x:c>
      <x:c r="G59" s="6">
        <x:v>243.1134848121469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28.578999999999997</x:v>
      </x:c>
      <x:c r="S59" s="8">
        <x:v>17076.823921078692</x:v>
      </x:c>
      <x:c r="T59" s="12">
        <x:v>52310.33481265631</x:v>
      </x:c>
      <x:c r="U59" s="12">
        <x:v>3.666666666666667</x:v>
      </x:c>
      <x:c r="V59" s="12">
        <x:v>2500</x:v>
      </x:c>
      <x:c r="W59" s="12">
        <x:f>NA()</x:f>
      </x:c>
    </x:row>
    <x:row r="60">
      <x:c r="A60">
        <x:v>58348</x:v>
      </x:c>
      <x:c r="B60" s="1">
        <x:v>45155.421093836936</x:v>
      </x:c>
      <x:c r="C60" s="6">
        <x:v>2.89981824</x:v>
      </x:c>
      <x:c r="D60" s="14" t="s">
        <x:v>94</x:v>
      </x:c>
      <x:c r="E60" s="15">
        <x:v>45155.3542554595</x:v>
      </x:c>
      <x:c r="F60" t="s">
        <x:v>99</x:v>
      </x:c>
      <x:c r="G60" s="6">
        <x:v>243.019034320495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28.587999999999997</x:v>
      </x:c>
      <x:c r="S60" s="8">
        <x:v>17081.278467414177</x:v>
      </x:c>
      <x:c r="T60" s="12">
        <x:v>52310.95863483335</x:v>
      </x:c>
      <x:c r="U60" s="12">
        <x:v>3.666666666666667</x:v>
      </x:c>
      <x:c r="V60" s="12">
        <x:v>2500</x:v>
      </x:c>
      <x:c r="W60" s="12">
        <x:f>NA()</x:f>
      </x:c>
    </x:row>
    <x:row r="61">
      <x:c r="A61">
        <x:v>58360</x:v>
      </x:c>
      <x:c r="B61" s="1">
        <x:v>45155.42112895411</x:v>
      </x:c>
      <x:c r="C61" s="6">
        <x:v>2.9503869783333334</x:v>
      </x:c>
      <x:c r="D61" s="14" t="s">
        <x:v>94</x:v>
      </x:c>
      <x:c r="E61" s="15">
        <x:v>45155.3542554595</x:v>
      </x:c>
      <x:c r="F61" t="s">
        <x:v>99</x:v>
      </x:c>
      <x:c r="G61" s="6">
        <x:v>242.9077052723178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28.592999999999996</x:v>
      </x:c>
      <x:c r="S61" s="8">
        <x:v>17078.849458216013</x:v>
      </x:c>
      <x:c r="T61" s="12">
        <x:v>52306.54725778243</x:v>
      </x:c>
      <x:c r="U61" s="12">
        <x:v>3.666666666666667</x:v>
      </x:c>
      <x:c r="V61" s="12">
        <x:v>2500</x:v>
      </x:c>
      <x:c r="W61" s="12">
        <x:f>NA()</x:f>
      </x:c>
    </x:row>
    <x:row r="62">
      <x:c r="A62">
        <x:v>58371</x:v>
      </x:c>
      <x:c r="B62" s="1">
        <x:v>45155.421163471474</x:v>
      </x:c>
      <x:c r="C62" s="6">
        <x:v>3.0000919716666665</x:v>
      </x:c>
      <x:c r="D62" s="14" t="s">
        <x:v>94</x:v>
      </x:c>
      <x:c r="E62" s="15">
        <x:v>45155.3542554595</x:v>
      </x:c>
      <x:c r="F62" t="s">
        <x:v>99</x:v>
      </x:c>
      <x:c r="G62" s="6">
        <x:v>242.40692634444017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28.605999999999998</x:v>
      </x:c>
      <x:c r="S62" s="8">
        <x:v>17083.376714320515</x:v>
      </x:c>
      <x:c r="T62" s="12">
        <x:v>52306.18762667975</x:v>
      </x:c>
      <x:c r="U62" s="12">
        <x:v>3.666666666666667</x:v>
      </x:c>
      <x:c r="V62" s="12">
        <x:v>2500</x:v>
      </x:c>
      <x:c r="W62" s="12">
        <x:f>NA()</x:f>
      </x:c>
    </x:row>
    <x:row r="63">
      <x:c r="A63">
        <x:v>58383</x:v>
      </x:c>
      <x:c r="B63" s="1">
        <x:v>45155.421198009666</x:v>
      </x:c>
      <x:c r="C63" s="6">
        <x:v>3.0498269816666665</x:v>
      </x:c>
      <x:c r="D63" s="14" t="s">
        <x:v>94</x:v>
      </x:c>
      <x:c r="E63" s="15">
        <x:v>45155.3542554595</x:v>
      </x:c>
      <x:c r="F63" t="s">
        <x:v>99</x:v>
      </x:c>
      <x:c r="G63" s="6">
        <x:v>243.38734285653607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28.580999999999996</x:v>
      </x:c>
      <x:c r="S63" s="8">
        <x:v>17084.82714137143</x:v>
      </x:c>
      <x:c r="T63" s="12">
        <x:v>52310.411616077225</x:v>
      </x:c>
      <x:c r="U63" s="12">
        <x:v>3.666666666666667</x:v>
      </x:c>
      <x:c r="V63" s="12">
        <x:v>2500</x:v>
      </x:c>
      <x:c r="W63" s="12">
        <x:f>NA()</x:f>
      </x:c>
    </x:row>
    <x:row r="64">
      <x:c r="A64">
        <x:v>58396</x:v>
      </x:c>
      <x:c r="B64" s="1">
        <x:v>45155.42123318798</x:v>
      </x:c>
      <x:c r="C64" s="6">
        <x:v>3.100483746666667</x:v>
      </x:c>
      <x:c r="D64" s="14" t="s">
        <x:v>94</x:v>
      </x:c>
      <x:c r="E64" s="15">
        <x:v>45155.3542554595</x:v>
      </x:c>
      <x:c r="F64" t="s">
        <x:v>99</x:v>
      </x:c>
      <x:c r="G64" s="6">
        <x:v>242.43556900841443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28.618999999999996</x:v>
      </x:c>
      <x:c r="S64" s="8">
        <x:v>17087.309041102573</x:v>
      </x:c>
      <x:c r="T64" s="12">
        <x:v>52309.38597553871</x:v>
      </x:c>
      <x:c r="U64" s="12">
        <x:v>3.666666666666667</x:v>
      </x:c>
      <x:c r="V64" s="12">
        <x:v>2500</x:v>
      </x:c>
      <x:c r="W64" s="12">
        <x:f>NA()</x:f>
      </x:c>
    </x:row>
    <x:row r="65">
      <x:c r="A65">
        <x:v>58408</x:v>
      </x:c>
      <x:c r="B65" s="1">
        <x:v>45155.421267773934</x:v>
      </x:c>
      <x:c r="C65" s="6">
        <x:v>3.150287518333333</x:v>
      </x:c>
      <x:c r="D65" s="14" t="s">
        <x:v>94</x:v>
      </x:c>
      <x:c r="E65" s="15">
        <x:v>45155.3542554595</x:v>
      </x:c>
      <x:c r="F65" t="s">
        <x:v>99</x:v>
      </x:c>
      <x:c r="G65" s="6">
        <x:v>243.35447397371817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28.591999999999995</x:v>
      </x:c>
      <x:c r="S65" s="8">
        <x:v>17090.70163707304</x:v>
      </x:c>
      <x:c r="T65" s="12">
        <x:v>52307.518839023425</x:v>
      </x:c>
      <x:c r="U65" s="12">
        <x:v>3.666666666666667</x:v>
      </x:c>
      <x:c r="V65" s="12">
        <x:v>2500</x:v>
      </x:c>
      <x:c r="W65" s="12">
        <x:f>NA()</x:f>
      </x:c>
    </x:row>
    <x:row r="66">
      <x:c r="A66">
        <x:v>58419</x:v>
      </x:c>
      <x:c r="B66" s="1">
        <x:v>45155.42130238976</x:v>
      </x:c>
      <x:c r="C66" s="6">
        <x:v>3.2001343166666665</x:v>
      </x:c>
      <x:c r="D66" s="14" t="s">
        <x:v>94</x:v>
      </x:c>
      <x:c r="E66" s="15">
        <x:v>45155.3542554595</x:v>
      </x:c>
      <x:c r="F66" t="s">
        <x:v>99</x:v>
      </x:c>
      <x:c r="G66" s="6">
        <x:v>243.06149514583223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28.597999999999995</x:v>
      </x:c>
      <x:c r="S66" s="8">
        <x:v>17091.953431620306</x:v>
      </x:c>
      <x:c r="T66" s="12">
        <x:v>52310.8285508106</x:v>
      </x:c>
      <x:c r="U66" s="12">
        <x:v>3.666666666666667</x:v>
      </x:c>
      <x:c r="V66" s="12">
        <x:v>2500</x:v>
      </x:c>
      <x:c r="W66" s="12">
        <x:f>NA()</x:f>
      </x:c>
    </x:row>
    <x:row r="67">
      <x:c r="A67">
        <x:v>58431</x:v>
      </x:c>
      <x:c r="B67" s="1">
        <x:v>45155.421336915795</x:v>
      </x:c>
      <x:c r="C67" s="6">
        <x:v>3.2498517983333333</x:v>
      </x:c>
      <x:c r="D67" s="14" t="s">
        <x:v>94</x:v>
      </x:c>
      <x:c r="E67" s="15">
        <x:v>45155.3542554595</x:v>
      </x:c>
      <x:c r="F67" t="s">
        <x:v>99</x:v>
      </x:c>
      <x:c r="G67" s="6">
        <x:v>243.06477430670319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28.604999999999997</x:v>
      </x:c>
      <x:c r="S67" s="8">
        <x:v>17093.01101485225</x:v>
      </x:c>
      <x:c r="T67" s="12">
        <x:v>52308.02776476777</x:v>
      </x:c>
      <x:c r="U67" s="12">
        <x:v>3.666666666666667</x:v>
      </x:c>
      <x:c r="V67" s="12">
        <x:v>2500</x:v>
      </x:c>
      <x:c r="W67" s="12">
        <x:f>NA()</x:f>
      </x:c>
    </x:row>
    <x:row r="68">
      <x:c r="A68">
        <x:v>58444</x:v>
      </x:c>
      <x:c r="B68" s="1">
        <x:v>45155.42137206143</x:v>
      </x:c>
      <x:c r="C68" s="6">
        <x:v>3.3004615033333335</x:v>
      </x:c>
      <x:c r="D68" s="14" t="s">
        <x:v>94</x:v>
      </x:c>
      <x:c r="E68" s="15">
        <x:v>45155.3542554595</x:v>
      </x:c>
      <x:c r="F68" t="s">
        <x:v>99</x:v>
      </x:c>
      <x:c r="G68" s="6">
        <x:v>243.34070127504438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28.594999999999995</x:v>
      </x:c>
      <x:c r="S68" s="8">
        <x:v>17093.714348744612</x:v>
      </x:c>
      <x:c r="T68" s="12">
        <x:v>52308.26801323433</x:v>
      </x:c>
      <x:c r="U68" s="12">
        <x:v>3.666666666666667</x:v>
      </x:c>
      <x:c r="V68" s="12">
        <x:v>2500</x:v>
      </x:c>
      <x:c r="W68" s="12">
        <x:f>NA()</x:f>
      </x:c>
    </x:row>
    <x:row r="69">
      <x:c r="A69">
        <x:v>58456</x:v>
      </x:c>
      <x:c r="B69" s="1">
        <x:v>45155.4214066817</x:v>
      </x:c>
      <x:c r="C69" s="6">
        <x:v>3.3503147166666665</x:v>
      </x:c>
      <x:c r="D69" s="14" t="s">
        <x:v>94</x:v>
      </x:c>
      <x:c r="E69" s="15">
        <x:v>45155.3542554595</x:v>
      </x:c>
      <x:c r="F69" t="s">
        <x:v>99</x:v>
      </x:c>
      <x:c r="G69" s="6">
        <x:v>243.17092978379213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28.604999999999997</x:v>
      </x:c>
      <x:c r="S69" s="8">
        <x:v>17096.884394971985</x:v>
      </x:c>
      <x:c r="T69" s="12">
        <x:v>52304.60401691494</x:v>
      </x:c>
      <x:c r="U69" s="12">
        <x:v>3.666666666666667</x:v>
      </x:c>
      <x:c r="V69" s="12">
        <x:v>2500</x:v>
      </x:c>
      <x:c r="W69" s="12">
        <x:f>NA()</x:f>
      </x:c>
    </x:row>
    <x:row r="70">
      <x:c r="A70">
        <x:v>58468</x:v>
      </x:c>
      <x:c r="B70" s="1">
        <x:v>45155.42144129637</x:v>
      </x:c>
      <x:c r="C70" s="6">
        <x:v>3.4001598366666665</x:v>
      </x:c>
      <x:c r="D70" s="14" t="s">
        <x:v>94</x:v>
      </x:c>
      <x:c r="E70" s="15">
        <x:v>45155.3542554595</x:v>
      </x:c>
      <x:c r="F70" t="s">
        <x:v>99</x:v>
      </x:c>
      <x:c r="G70" s="6">
        <x:v>243.24631486067298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28.603999999999996</x:v>
      </x:c>
      <x:c r="S70" s="8">
        <x:v>17093.636715428936</x:v>
      </x:c>
      <x:c r="T70" s="12">
        <x:v>52305.14249112873</x:v>
      </x:c>
      <x:c r="U70" s="12">
        <x:v>3.666666666666667</x:v>
      </x:c>
      <x:c r="V70" s="12">
        <x:v>2500</x:v>
      </x:c>
      <x:c r="W70" s="12">
        <x:f>NA()</x:f>
      </x:c>
    </x:row>
    <x:row r="71">
      <x:c r="A71">
        <x:v>58485</x:v>
      </x:c>
      <x:c r="B71" s="1">
        <x:v>45155.421475879775</x:v>
      </x:c>
      <x:c r="C71" s="6">
        <x:v>3.4499599433333334</x:v>
      </x:c>
      <x:c r="D71" s="14" t="s">
        <x:v>94</x:v>
      </x:c>
      <x:c r="E71" s="15">
        <x:v>45155.3542554595</x:v>
      </x:c>
      <x:c r="F71" t="s">
        <x:v>99</x:v>
      </x:c>
      <x:c r="G71" s="6">
        <x:v>243.205126114746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28.612999999999996</x:v>
      </x:c>
      <x:c r="S71" s="8">
        <x:v>17097.53210931683</x:v>
      </x:c>
      <x:c r="T71" s="12">
        <x:v>52313.87354713576</x:v>
      </x:c>
      <x:c r="U71" s="12">
        <x:v>3.666666666666667</x:v>
      </x:c>
      <x:c r="V71" s="12">
        <x:v>2500</x:v>
      </x:c>
      <x:c r="W71" s="12">
        <x:f>NA()</x:f>
      </x:c>
    </x:row>
    <x:row r="72">
      <x:c r="A72">
        <x:v>58491</x:v>
      </x:c>
      <x:c r="B72" s="1">
        <x:v>45155.42151046159</x:v>
      </x:c>
      <x:c r="C72" s="6">
        <x:v>3.4997577333333334</x:v>
      </x:c>
      <x:c r="D72" s="14" t="s">
        <x:v>94</x:v>
      </x:c>
      <x:c r="E72" s="15">
        <x:v>45155.3542554595</x:v>
      </x:c>
      <x:c r="F72" t="s">
        <x:v>99</x:v>
      </x:c>
      <x:c r="G72" s="6">
        <x:v>243.2496861925304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28.610999999999997</x:v>
      </x:c>
      <x:c r="S72" s="8">
        <x:v>17097.36110633524</x:v>
      </x:c>
      <x:c r="T72" s="12">
        <x:v>52307.76421640249</x:v>
      </x:c>
      <x:c r="U72" s="12">
        <x:v>3.666666666666667</x:v>
      </x:c>
      <x:c r="V72" s="12">
        <x:v>2500</x:v>
      </x:c>
      <x:c r="W72" s="12">
        <x:f>NA()</x:f>
      </x:c>
    </x:row>
    <x:row r="73">
      <x:c r="A73">
        <x:v>58504</x:v>
      </x:c>
      <x:c r="B73" s="1">
        <x:v>45155.42154560327</x:v>
      </x:c>
      <x:c r="C73" s="6">
        <x:v>3.5503617666666667</x:v>
      </x:c>
      <x:c r="D73" s="14" t="s">
        <x:v>94</x:v>
      </x:c>
      <x:c r="E73" s="15">
        <x:v>45155.3542554595</x:v>
      </x:c>
      <x:c r="F73" t="s">
        <x:v>99</x:v>
      </x:c>
      <x:c r="G73" s="6">
        <x:v>243.2274049102685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28.612</x:v>
      </x:c>
      <x:c r="S73" s="8">
        <x:v>17101.642873252953</x:v>
      </x:c>
      <x:c r="T73" s="12">
        <x:v>52309.26944876158</x:v>
      </x:c>
      <x:c r="U73" s="12">
        <x:v>3.666666666666667</x:v>
      </x:c>
      <x:c r="V73" s="12">
        <x:v>2500</x:v>
      </x:c>
      <x:c r="W73" s="12">
        <x:f>NA()</x:f>
      </x:c>
    </x:row>
    <x:row r="74">
      <x:c r="A74">
        <x:v>58515</x:v>
      </x:c>
      <x:c r="B74" s="1">
        <x:v>45155.421580174276</x:v>
      </x:c>
      <x:c r="C74" s="6">
        <x:v>3.60014401</x:v>
      </x:c>
      <x:c r="D74" s="14" t="s">
        <x:v>94</x:v>
      </x:c>
      <x:c r="E74" s="15">
        <x:v>45155.3542554595</x:v>
      </x:c>
      <x:c r="F74" t="s">
        <x:v>99</x:v>
      </x:c>
      <x:c r="G74" s="6">
        <x:v>243.462313833962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28.610999999999997</x:v>
      </x:c>
      <x:c r="S74" s="8">
        <x:v>17097.396969818936</x:v>
      </x:c>
      <x:c r="T74" s="12">
        <x:v>52307.86166174055</x:v>
      </x:c>
      <x:c r="U74" s="12">
        <x:v>3.666666666666667</x:v>
      </x:c>
      <x:c r="V74" s="12">
        <x:v>2500</x:v>
      </x:c>
      <x:c r="W74" s="12">
        <x:f>NA()</x:f>
      </x:c>
    </x:row>
    <x:row r="75">
      <x:c r="A75">
        <x:v>58527</x:v>
      </x:c>
      <x:c r="B75" s="1">
        <x:v>45155.4216147785</x:v>
      </x:c>
      <x:c r="C75" s="6">
        <x:v>3.649974095</x:v>
      </x:c>
      <x:c r="D75" s="14" t="s">
        <x:v>94</x:v>
      </x:c>
      <x:c r="E75" s="15">
        <x:v>45155.3542554595</x:v>
      </x:c>
      <x:c r="F75" t="s">
        <x:v>99</x:v>
      </x:c>
      <x:c r="G75" s="6">
        <x:v>243.16914045448175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28.616999999999997</x:v>
      </x:c>
      <x:c r="S75" s="8">
        <x:v>17098.647945595378</x:v>
      </x:c>
      <x:c r="T75" s="12">
        <x:v>52312.05096655525</x:v>
      </x:c>
      <x:c r="U75" s="12">
        <x:v>3.666666666666667</x:v>
      </x:c>
      <x:c r="V75" s="12">
        <x:v>2500</x:v>
      </x:c>
      <x:c r="W75" s="12">
        <x:f>NA()</x:f>
      </x:c>
    </x:row>
    <x:row r="76">
      <x:c r="A76">
        <x:v>58539</x:v>
      </x:c>
      <x:c r="B76" s="1">
        <x:v>45155.421649369775</x:v>
      </x:c>
      <x:c r="C76" s="6">
        <x:v>3.6997855366666665</x:v>
      </x:c>
      <x:c r="D76" s="14" t="s">
        <x:v>94</x:v>
      </x:c>
      <x:c r="E76" s="15">
        <x:v>45155.3542554595</x:v>
      </x:c>
      <x:c r="F76" t="s">
        <x:v>99</x:v>
      </x:c>
      <x:c r="G76" s="6">
        <x:v>243.4571937484288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28.615999999999996</x:v>
      </x:c>
      <x:c r="S76" s="8">
        <x:v>17106.4875591174</x:v>
      </x:c>
      <x:c r="T76" s="12">
        <x:v>52318.18471325497</x:v>
      </x:c>
      <x:c r="U76" s="12">
        <x:v>3.666666666666667</x:v>
      </x:c>
      <x:c r="V76" s="12">
        <x:v>2500</x:v>
      </x:c>
      <x:c r="W76" s="12">
        <x:f>NA()</x:f>
      </x:c>
    </x:row>
    <x:row r="77">
      <x:c r="A77">
        <x:v>58552</x:v>
      </x:c>
      <x:c r="B77" s="1">
        <x:v>45155.42168454961</x:v>
      </x:c>
      <x:c r="C77" s="6">
        <x:v>3.750444496666667</x:v>
      </x:c>
      <x:c r="D77" s="14" t="s">
        <x:v>94</x:v>
      </x:c>
      <x:c r="E77" s="15">
        <x:v>45155.3542554595</x:v>
      </x:c>
      <x:c r="F77" t="s">
        <x:v>99</x:v>
      </x:c>
      <x:c r="G77" s="6">
        <x:v>243.63055175885762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28.612999999999996</x:v>
      </x:c>
      <x:c r="S77" s="8">
        <x:v>17101.072906981906</x:v>
      </x:c>
      <x:c r="T77" s="12">
        <x:v>52307.82366384892</x:v>
      </x:c>
      <x:c r="U77" s="12">
        <x:v>3.666666666666667</x:v>
      </x:c>
      <x:c r="V77" s="12">
        <x:v>2500</x:v>
      </x:c>
      <x:c r="W77" s="12">
        <x:f>NA()</x:f>
      </x:c>
    </x:row>
    <x:row r="78">
      <x:c r="A78">
        <x:v>58563</x:v>
      </x:c>
      <x:c r="B78" s="1">
        <x:v>45155.4217191254</x:v>
      </x:c>
      <x:c r="C78" s="6">
        <x:v>3.8002336283333333</x:v>
      </x:c>
      <x:c r="D78" s="14" t="s">
        <x:v>94</x:v>
      </x:c>
      <x:c r="E78" s="15">
        <x:v>45155.3542554595</x:v>
      </x:c>
      <x:c r="F78" t="s">
        <x:v>99</x:v>
      </x:c>
      <x:c r="G78" s="6">
        <x:v>243.62546429041345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28.618</x:v>
      </x:c>
      <x:c r="S78" s="8">
        <x:v>17108.98690602351</x:v>
      </x:c>
      <x:c r="T78" s="12">
        <x:v>52301.62733290029</x:v>
      </x:c>
      <x:c r="U78" s="12">
        <x:v>3.666666666666667</x:v>
      </x:c>
      <x:c r="V78" s="12">
        <x:v>2500</x:v>
      </x:c>
      <x:c r="W78" s="12">
        <x:f>NA()</x:f>
      </x:c>
    </x:row>
    <x:row r="79">
      <x:c r="A79">
        <x:v>58575</x:v>
      </x:c>
      <x:c r="B79" s="1">
        <x:v>45155.42175369354</x:v>
      </x:c>
      <x:c r="C79" s="6">
        <x:v>3.8500117433333334</x:v>
      </x:c>
      <x:c r="D79" s="14" t="s">
        <x:v>94</x:v>
      </x:c>
      <x:c r="E79" s="15">
        <x:v>45155.3542554595</x:v>
      </x:c>
      <x:c r="F79" t="s">
        <x:v>99</x:v>
      </x:c>
      <x:c r="G79" s="6">
        <x:v>242.86965940385522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28.639999999999997</x:v>
      </x:c>
      <x:c r="S79" s="8">
        <x:v>17112.618717492915</x:v>
      </x:c>
      <x:c r="T79" s="12">
        <x:v>52308.63103535967</x:v>
      </x:c>
      <x:c r="U79" s="12">
        <x:v>3.666666666666667</x:v>
      </x:c>
      <x:c r="V79" s="12">
        <x:v>2500</x:v>
      </x:c>
      <x:c r="W79" s="12">
        <x:f>NA()</x:f>
      </x:c>
    </x:row>
    <x:row r="80">
      <x:c r="A80">
        <x:v>58587</x:v>
      </x:c>
      <x:c r="B80" s="1">
        <x:v>45155.42178829679</x:v>
      </x:c>
      <x:c r="C80" s="6">
        <x:v>3.8998404366666666</x:v>
      </x:c>
      <x:c r="D80" s="14" t="s">
        <x:v>94</x:v>
      </x:c>
      <x:c r="E80" s="15">
        <x:v>45155.3542554595</x:v>
      </x:c>
      <x:c r="F80" t="s">
        <x:v>99</x:v>
      </x:c>
      <x:c r="G80" s="6">
        <x:v>243.5276126192947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28.619999999999997</x:v>
      </x:c>
      <x:c r="S80" s="8">
        <x:v>17111.825024872684</x:v>
      </x:c>
      <x:c r="T80" s="12">
        <x:v>52312.2843187592</x:v>
      </x:c>
      <x:c r="U80" s="12">
        <x:v>3.666666666666667</x:v>
      </x:c>
      <x:c r="V80" s="12">
        <x:v>2500</x:v>
      </x:c>
      <x:c r="W80" s="12">
        <x:f>NA()</x:f>
      </x:c>
    </x:row>
    <x:row r="81">
      <x:c r="A81">
        <x:v>58599</x:v>
      </x:c>
      <x:c r="B81" s="1">
        <x:v>45155.42182346369</x:v>
      </x:c>
      <x:c r="C81" s="6">
        <x:v>3.9504807583333332</x:v>
      </x:c>
      <x:c r="D81" s="14" t="s">
        <x:v>94</x:v>
      </x:c>
      <x:c r="E81" s="15">
        <x:v>45155.3542554595</x:v>
      </x:c>
      <x:c r="F81" t="s">
        <x:v>99</x:v>
      </x:c>
      <x:c r="G81" s="6">
        <x:v>243.46428946260733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28.629999999999995</x:v>
      </x:c>
      <x:c r="S81" s="8">
        <x:v>17120.0821691536</x:v>
      </x:c>
      <x:c r="T81" s="12">
        <x:v>52306.28434187119</x:v>
      </x:c>
      <x:c r="U81" s="12">
        <x:v>3.666666666666667</x:v>
      </x:c>
      <x:c r="V81" s="12">
        <x:v>2500</x:v>
      </x:c>
      <x:c r="W81" s="12">
        <x:f>NA()</x:f>
      </x:c>
    </x:row>
    <x:row r="82">
      <x:c r="A82">
        <x:v>58611</x:v>
      </x:c>
      <x:c r="B82" s="1">
        <x:v>45155.421858115136</x:v>
      </x:c>
      <x:c r="C82" s="6">
        <x:v>4.000378856666667</x:v>
      </x:c>
      <x:c r="D82" s="14" t="s">
        <x:v>94</x:v>
      </x:c>
      <x:c r="E82" s="15">
        <x:v>45155.3542554595</x:v>
      </x:c>
      <x:c r="F82" t="s">
        <x:v>99</x:v>
      </x:c>
      <x:c r="G82" s="6">
        <x:v>243.48658410005396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28.628999999999998</x:v>
      </x:c>
      <x:c r="S82" s="8">
        <x:v>17107.996081525915</x:v>
      </x:c>
      <x:c r="T82" s="12">
        <x:v>52309.05452032741</x:v>
      </x:c>
      <x:c r="U82" s="12">
        <x:v>3.666666666666667</x:v>
      </x:c>
      <x:c r="V82" s="12">
        <x:v>2500</x:v>
      </x:c>
      <x:c r="W82" s="12">
        <x:f>NA()</x:f>
      </x:c>
    </x:row>
    <x:row r="83">
      <x:c r="A83">
        <x:v>58624</x:v>
      </x:c>
      <x:c r="B83" s="1">
        <x:v>45155.421892684404</x:v>
      </x:c>
      <x:c r="C83" s="6">
        <x:v>4.050158605</x:v>
      </x:c>
      <x:c r="D83" s="14" t="s">
        <x:v>94</x:v>
      </x:c>
      <x:c r="E83" s="15">
        <x:v>45155.3542554595</x:v>
      </x:c>
      <x:c r="F83" t="s">
        <x:v>99</x:v>
      </x:c>
      <x:c r="G83" s="6">
        <x:v>243.56211854437223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28.627999999999997</x:v>
      </x:c>
      <x:c r="S83" s="8">
        <x:v>17112.68222496194</x:v>
      </x:c>
      <x:c r="T83" s="12">
        <x:v>52315.38166838324</x:v>
      </x:c>
      <x:c r="U83" s="12">
        <x:v>3.666666666666667</x:v>
      </x:c>
      <x:c r="V83" s="12">
        <x:v>2500</x:v>
      </x:c>
      <x:c r="W83" s="12">
        <x:f>NA()</x:f>
      </x:c>
    </x:row>
    <x:row r="84">
      <x:c r="A84">
        <x:v>58635</x:v>
      </x:c>
      <x:c r="B84" s="1">
        <x:v>45155.421927252944</x:v>
      </x:c>
      <x:c r="C84" s="6">
        <x:v>4.099937298333334</x:v>
      </x:c>
      <x:c r="D84" s="14" t="s">
        <x:v>94</x:v>
      </x:c>
      <x:c r="E84" s="15">
        <x:v>45155.3542554595</x:v>
      </x:c>
      <x:c r="F84" t="s">
        <x:v>99</x:v>
      </x:c>
      <x:c r="G84" s="6">
        <x:v>243.8385765500746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28.618</x:v>
      </x:c>
      <x:c r="S84" s="8">
        <x:v>17110.881594739833</x:v>
      </x:c>
      <x:c r="T84" s="12">
        <x:v>52303.86186958357</x:v>
      </x:c>
      <x:c r="U84" s="12">
        <x:v>3.666666666666667</x:v>
      </x:c>
      <x:c r="V84" s="12">
        <x:v>2500</x:v>
      </x:c>
      <x:c r="W84" s="12">
        <x:f>NA()</x:f>
      </x:c>
    </x:row>
    <x:row r="85">
      <x:c r="A85">
        <x:v>58648</x:v>
      </x:c>
      <x:c r="B85" s="1">
        <x:v>45155.42196240057</x:v>
      </x:c>
      <x:c r="C85" s="6">
        <x:v>4.150549886666667</x:v>
      </x:c>
      <x:c r="D85" s="14" t="s">
        <x:v>94</x:v>
      </x:c>
      <x:c r="E85" s="15">
        <x:v>45155.3542554595</x:v>
      </x:c>
      <x:c r="F85" t="s">
        <x:v>99</x:v>
      </x:c>
      <x:c r="G85" s="6">
        <x:v>243.38743705369788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28.642999999999997</x:v>
      </x:c>
      <x:c r="S85" s="8">
        <x:v>17123.539899909567</x:v>
      </x:c>
      <x:c r="T85" s="12">
        <x:v>52307.0114531528</x:v>
      </x:c>
      <x:c r="U85" s="12">
        <x:v>3.666666666666667</x:v>
      </x:c>
      <x:c r="V85" s="12">
        <x:v>2500</x:v>
      </x:c>
      <x:c r="W85" s="12">
        <x:f>NA()</x:f>
      </x:c>
    </x:row>
    <x:row r="86">
      <x:c r="A86">
        <x:v>58659</x:v>
      </x:c>
      <x:c r="B86" s="1">
        <x:v>45155.42199693204</x:v>
      </x:c>
      <x:c r="C86" s="6">
        <x:v>4.200275193333334</x:v>
      </x:c>
      <x:c r="D86" s="14" t="s">
        <x:v>94</x:v>
      </x:c>
      <x:c r="E86" s="15">
        <x:v>45155.3542554595</x:v>
      </x:c>
      <x:c r="F86" t="s">
        <x:v>99</x:v>
      </x:c>
      <x:c r="G86" s="6">
        <x:v>244.08798416649967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28.613999999999997</x:v>
      </x:c>
      <x:c r="S86" s="8">
        <x:v>17122.26928004252</x:v>
      </x:c>
      <x:c r="T86" s="12">
        <x:v>52306.177909957994</x:v>
      </x:c>
      <x:c r="U86" s="12">
        <x:v>3.666666666666667</x:v>
      </x:c>
      <x:c r="V86" s="12">
        <x:v>2500</x:v>
      </x:c>
      <x:c r="W86" s="12">
        <x:f>NA()</x:f>
      </x:c>
    </x:row>
    <x:row r="87">
      <x:c r="A87">
        <x:v>58671</x:v>
      </x:c>
      <x:c r="B87" s="1">
        <x:v>45155.42203159219</x:v>
      </x:c>
      <x:c r="C87" s="6">
        <x:v>4.250185811666666</x:v>
      </x:c>
      <x:c r="D87" s="14" t="s">
        <x:v>94</x:v>
      </x:c>
      <x:c r="E87" s="15">
        <x:v>45155.3542554595</x:v>
      </x:c>
      <x:c r="F87" t="s">
        <x:v>99</x:v>
      </x:c>
      <x:c r="G87" s="6">
        <x:v>243.43200295494967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28.641</x:v>
      </x:c>
      <x:c r="S87" s="8">
        <x:v>17122.255450813052</x:v>
      </x:c>
      <x:c r="T87" s="12">
        <x:v>52310.032394387206</x:v>
      </x:c>
      <x:c r="U87" s="12">
        <x:v>3.666666666666667</x:v>
      </x:c>
      <x:c r="V87" s="12">
        <x:v>2500</x:v>
      </x:c>
      <x:c r="W87" s="12">
        <x:f>NA()</x:f>
      </x:c>
    </x:row>
    <x:row r="88">
      <x:c r="A88">
        <x:v>58683</x:v>
      </x:c>
      <x:c r="B88" s="1">
        <x:v>45155.422066090425</x:v>
      </x:c>
      <x:c r="C88" s="6">
        <x:v>4.299863266666667</x:v>
      </x:c>
      <x:c r="D88" s="14" t="s">
        <x:v>94</x:v>
      </x:c>
      <x:c r="E88" s="15">
        <x:v>45155.3542554595</x:v>
      </x:c>
      <x:c r="F88" t="s">
        <x:v>99</x:v>
      </x:c>
      <x:c r="G88" s="6">
        <x:v>243.61036598823316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28.632999999999996</x:v>
      </x:c>
      <x:c r="S88" s="8">
        <x:v>17126.85552284741</x:v>
      </x:c>
      <x:c r="T88" s="12">
        <x:v>52308.4543586115</x:v>
      </x:c>
      <x:c r="U88" s="12">
        <x:v>3.666666666666667</x:v>
      </x:c>
      <x:c r="V88" s="12">
        <x:v>2500</x:v>
      </x:c>
      <x:c r="W88" s="12">
        <x:f>NA()</x:f>
      </x:c>
    </x:row>
    <x:row r="89">
      <x:c r="A89">
        <x:v>58695</x:v>
      </x:c>
      <x:c r="B89" s="1">
        <x:v>45155.42210123535</x:v>
      </x:c>
      <x:c r="C89" s="6">
        <x:v>4.350471965</x:v>
      </x:c>
      <x:c r="D89" s="14" t="s">
        <x:v>94</x:v>
      </x:c>
      <x:c r="E89" s="15">
        <x:v>45155.3542554595</x:v>
      </x:c>
      <x:c r="F89" t="s">
        <x:v>99</x:v>
      </x:c>
      <x:c r="G89" s="6">
        <x:v>243.63636383110585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28.638999999999996</x:v>
      </x:c>
      <x:c r="S89" s="8">
        <x:v>17118.852875447137</x:v>
      </x:c>
      <x:c r="T89" s="12">
        <x:v>52308.024593551614</x:v>
      </x:c>
      <x:c r="U89" s="12">
        <x:v>3.666666666666667</x:v>
      </x:c>
      <x:c r="V89" s="12">
        <x:v>2500</x:v>
      </x:c>
      <x:c r="W89" s="12">
        <x:f>NA()</x:f>
      </x:c>
    </x:row>
    <x:row r="90">
      <x:c r="A90">
        <x:v>58714</x:v>
      </x:c>
      <x:c r="B90" s="1">
        <x:v>45155.42213580576</x:v>
      </x:c>
      <x:c r="C90" s="6">
        <x:v>4.400253351666667</x:v>
      </x:c>
      <x:c r="D90" s="14" t="s">
        <x:v>94</x:v>
      </x:c>
      <x:c r="E90" s="15">
        <x:v>45155.3542554595</x:v>
      </x:c>
      <x:c r="F90" t="s">
        <x:v>99</x:v>
      </x:c>
      <x:c r="G90" s="6">
        <x:v>243.4270467817952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28.645999999999997</x:v>
      </x:c>
      <x:c r="S90" s="8">
        <x:v>17128.39927563906</x:v>
      </x:c>
      <x:c r="T90" s="12">
        <x:v>52307.50495196952</x:v>
      </x:c>
      <x:c r="U90" s="12">
        <x:v>3.666666666666667</x:v>
      </x:c>
      <x:c r="V90" s="12">
        <x:v>2500</x:v>
      </x:c>
      <x:c r="W90" s="12">
        <x:f>NA()</x:f>
      </x:c>
    </x:row>
    <x:row r="91">
      <x:c r="A91">
        <x:v>58722</x:v>
      </x:c>
      <x:c r="B91" s="1">
        <x:v>45155.42217037445</x:v>
      </x:c>
      <x:c r="C91" s="6">
        <x:v>4.45003225</x:v>
      </x:c>
      <x:c r="D91" s="14" t="s">
        <x:v>94</x:v>
      </x:c>
      <x:c r="E91" s="15">
        <x:v>45155.3542554595</x:v>
      </x:c>
      <x:c r="F91" t="s">
        <x:v>99</x:v>
      </x:c>
      <x:c r="G91" s="6">
        <x:v>243.80123676095437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28.633999999999997</x:v>
      </x:c>
      <x:c r="S91" s="8">
        <x:v>17129.341243640934</x:v>
      </x:c>
      <x:c r="T91" s="12">
        <x:v>52307.703788249906</x:v>
      </x:c>
      <x:c r="U91" s="12">
        <x:v>3.666666666666667</x:v>
      </x:c>
      <x:c r="V91" s="12">
        <x:v>2500</x:v>
      </x:c>
      <x:c r="W91" s="12">
        <x:f>NA()</x:f>
      </x:c>
    </x:row>
    <x:row r="92">
      <x:c r="A92">
        <x:v>58731</x:v>
      </x:c>
      <x:c r="B92" s="1">
        <x:v>45155.42220490487</x:v>
      </x:c>
      <x:c r="C92" s="6">
        <x:v>4.499756073333334</x:v>
      </x:c>
      <x:c r="D92" s="14" t="s">
        <x:v>94</x:v>
      </x:c>
      <x:c r="E92" s="15">
        <x:v>45155.3542554595</x:v>
      </x:c>
      <x:c r="F92" t="s">
        <x:v>99</x:v>
      </x:c>
      <x:c r="G92" s="6">
        <x:v>243.48523939017602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28.641</x:v>
      </x:c>
      <x:c r="S92" s="8">
        <x:v>17130.777139025635</x:v>
      </x:c>
      <x:c r="T92" s="12">
        <x:v>52308.403942951816</x:v>
      </x:c>
      <x:c r="U92" s="12">
        <x:v>3.666666666666667</x:v>
      </x:c>
      <x:c r="V92" s="12">
        <x:v>2500</x:v>
      </x:c>
      <x:c r="W92" s="12">
        <x:f>NA()</x:f>
      </x:c>
    </x:row>
    <x:row r="93">
      <x:c r="A93">
        <x:v>58743</x:v>
      </x:c>
      <x:c r="B93" s="1">
        <x:v>45155.42223999252</x:v>
      </x:c>
      <x:c r="C93" s="6">
        <x:v>4.550282276666667</x:v>
      </x:c>
      <x:c r="D93" s="14" t="s">
        <x:v>94</x:v>
      </x:c>
      <x:c r="E93" s="15">
        <x:v>45155.3542554595</x:v>
      </x:c>
      <x:c r="F93" t="s">
        <x:v>99</x:v>
      </x:c>
      <x:c r="G93" s="6">
        <x:v>243.59175889573092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28.641</x:v>
      </x:c>
      <x:c r="S93" s="8">
        <x:v>17128.917479196716</x:v>
      </x:c>
      <x:c r="T93" s="12">
        <x:v>52304.99601148478</x:v>
      </x:c>
      <x:c r="U93" s="12">
        <x:v>3.666666666666667</x:v>
      </x:c>
      <x:c r="V93" s="12">
        <x:v>2500</x:v>
      </x:c>
      <x:c r="W93" s="12">
        <x:f>NA()</x:f>
      </x:c>
    </x:row>
    <x:row r="94">
      <x:c r="A94">
        <x:v>58755</x:v>
      </x:c>
      <x:c r="B94" s="1">
        <x:v>45155.42227463224</x:v>
      </x:c>
      <x:c r="C94" s="6">
        <x:v>4.60016349</x:v>
      </x:c>
      <x:c r="D94" s="14" t="s">
        <x:v>94</x:v>
      </x:c>
      <x:c r="E94" s="15">
        <x:v>45155.3542554595</x:v>
      </x:c>
      <x:c r="F94" t="s">
        <x:v>99</x:v>
      </x:c>
      <x:c r="G94" s="6">
        <x:v>243.39115973245282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28.65</x:v>
      </x:c>
      <x:c r="S94" s="8">
        <x:v>17130.653007782872</x:v>
      </x:c>
      <x:c r="T94" s="12">
        <x:v>52308.2861166958</x:v>
      </x:c>
      <x:c r="U94" s="12">
        <x:v>3.666666666666667</x:v>
      </x:c>
      <x:c r="V94" s="12">
        <x:v>2500</x:v>
      </x:c>
      <x:c r="W94" s="12">
        <x:f>NA()</x:f>
      </x:c>
    </x:row>
    <x:row r="95">
      <x:c r="A95">
        <x:v>58768</x:v>
      </x:c>
      <x:c r="B95" s="1">
        <x:v>45155.4223091368</x:v>
      </x:c>
      <x:c r="C95" s="6">
        <x:v>4.649850041666666</x:v>
      </x:c>
      <x:c r="D95" s="14" t="s">
        <x:v>94</x:v>
      </x:c>
      <x:c r="E95" s="15">
        <x:v>45155.3542554595</x:v>
      </x:c>
      <x:c r="F95" t="s">
        <x:v>99</x:v>
      </x:c>
      <x:c r="G95" s="6">
        <x:v>243.73428120989357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28.636999999999997</x:v>
      </x:c>
      <x:c r="S95" s="8">
        <x:v>17135.153372857218</x:v>
      </x:c>
      <x:c r="T95" s="12">
        <x:v>52309.537929593665</x:v>
      </x:c>
      <x:c r="U95" s="12">
        <x:v>3.666666666666667</x:v>
      </x:c>
      <x:c r="V95" s="12">
        <x:v>2500</x:v>
      </x:c>
      <x:c r="W95" s="12">
        <x:f>NA()</x:f>
      </x:c>
    </x:row>
    <x:row r="96">
      <x:c r="A96">
        <x:v>58779</x:v>
      </x:c>
      <x:c r="B96" s="1">
        <x:v>45155.42234429178</x:v>
      </x:c>
      <x:c r="C96" s="6">
        <x:v>4.70047322</x:v>
      </x:c>
      <x:c r="D96" s="14" t="s">
        <x:v>94</x:v>
      </x:c>
      <x:c r="E96" s="15">
        <x:v>45155.3542554595</x:v>
      </x:c>
      <x:c r="F96" t="s">
        <x:v>99</x:v>
      </x:c>
      <x:c r="G96" s="6">
        <x:v>243.24886460794283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28.653999999999996</x:v>
      </x:c>
      <x:c r="S96" s="8">
        <x:v>17136.331228360395</x:v>
      </x:c>
      <x:c r="T96" s="12">
        <x:v>52308.85558948351</x:v>
      </x:c>
      <x:c r="U96" s="12">
        <x:v>3.666666666666667</x:v>
      </x:c>
      <x:c r="V96" s="12">
        <x:v>2500</x:v>
      </x:c>
      <x:c r="W96" s="12">
        <x:f>NA()</x:f>
      </x:c>
    </x:row>
    <x:row r="97">
      <x:c r="A97">
        <x:v>58791</x:v>
      </x:c>
      <x:c r="B97" s="1">
        <x:v>45155.422378878684</x:v>
      </x:c>
      <x:c r="C97" s="6">
        <x:v>4.750278366666667</x:v>
      </x:c>
      <x:c r="D97" s="14" t="s">
        <x:v>94</x:v>
      </x:c>
      <x:c r="E97" s="15">
        <x:v>45155.3542554595</x:v>
      </x:c>
      <x:c r="F97" t="s">
        <x:v>99</x:v>
      </x:c>
      <x:c r="G97" s="6">
        <x:v>243.39494047351084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28.656999999999996</x:v>
      </x:c>
      <x:c r="S97" s="8">
        <x:v>17140.430365404438</x:v>
      </x:c>
      <x:c r="T97" s="12">
        <x:v>52307.246896907134</x:v>
      </x:c>
      <x:c r="U97" s="12">
        <x:v>3.666666666666667</x:v>
      </x:c>
      <x:c r="V97" s="12">
        <x:v>2500</x:v>
      </x:c>
      <x:c r="W97" s="12">
        <x:f>NA()</x:f>
      </x:c>
    </x:row>
    <x:row r="98">
      <x:c r="A98">
        <x:v>58803</x:v>
      </x:c>
      <x:c r="B98" s="1">
        <x:v>45155.422413451575</x:v>
      </x:c>
      <x:c r="C98" s="6">
        <x:v>4.800063321666666</x:v>
      </x:c>
      <x:c r="D98" s="14" t="s">
        <x:v>94</x:v>
      </x:c>
      <x:c r="E98" s="15">
        <x:v>45155.3542554595</x:v>
      </x:c>
      <x:c r="F98" t="s">
        <x:v>99</x:v>
      </x:c>
      <x:c r="G98" s="6">
        <x:v>243.45689642241342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28.658999999999995</x:v>
      </x:c>
      <x:c r="S98" s="8">
        <x:v>17135.711249724358</x:v>
      </x:c>
      <x:c r="T98" s="12">
        <x:v>52305.58594017333</x:v>
      </x:c>
      <x:c r="U98" s="12">
        <x:v>3.666666666666667</x:v>
      </x:c>
      <x:c r="V98" s="12">
        <x:v>2500</x:v>
      </x:c>
      <x:c r="W98" s="12">
        <x:f>NA()</x:f>
      </x:c>
    </x:row>
    <x:row r="99">
      <x:c r="A99">
        <x:v>58815</x:v>
      </x:c>
      <x:c r="B99" s="1">
        <x:v>45155.422448052355</x:v>
      </x:c>
      <x:c r="C99" s="6">
        <x:v>4.84988845</x:v>
      </x:c>
      <x:c r="D99" s="14" t="s">
        <x:v>94</x:v>
      </x:c>
      <x:c r="E99" s="15">
        <x:v>45155.3542554595</x:v>
      </x:c>
      <x:c r="F99" t="s">
        <x:v>99</x:v>
      </x:c>
      <x:c r="G99" s="6">
        <x:v>243.7021212364555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28.647999999999996</x:v>
      </x:c>
      <x:c r="S99" s="8">
        <x:v>17142.912801117545</x:v>
      </x:c>
      <x:c r="T99" s="12">
        <x:v>52309.99610314521</x:v>
      </x:c>
      <x:c r="U99" s="12">
        <x:v>3.666666666666667</x:v>
      </x:c>
      <x:c r="V99" s="12">
        <x:v>2500</x:v>
      </x:c>
      <x:c r="W99" s="12">
        <x:f>NA()</x:f>
      </x:c>
    </x:row>
    <x:row r="100">
      <x:c r="A100">
        <x:v>58828</x:v>
      </x:c>
      <x:c r="B100" s="1">
        <x:v>45155.422482700815</x:v>
      </x:c>
      <x:c r="C100" s="6">
        <x:v>4.899782228333334</x:v>
      </x:c>
      <x:c r="D100" s="14" t="s">
        <x:v>94</x:v>
      </x:c>
      <x:c r="E100" s="15">
        <x:v>45155.3542554595</x:v>
      </x:c>
      <x:c r="F100" t="s">
        <x:v>99</x:v>
      </x:c>
      <x:c r="G100" s="6">
        <x:v>243.3862486706283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28.654999999999998</x:v>
      </x:c>
      <x:c r="S100" s="8">
        <x:v>17138.75061567457</x:v>
      </x:c>
      <x:c r="T100" s="12">
        <x:v>52311.58365218632</x:v>
      </x:c>
      <x:c r="U100" s="12">
        <x:v>3.666666666666667</x:v>
      </x:c>
      <x:c r="V100" s="12">
        <x:v>2500</x:v>
      </x:c>
      <x:c r="W100" s="12">
        <x:f>NA()</x:f>
      </x:c>
    </x:row>
    <x:row r="101">
      <x:c r="A101">
        <x:v>58839</x:v>
      </x:c>
      <x:c r="B101" s="1">
        <x:v>45155.42251780846</x:v>
      </x:c>
      <x:c r="C101" s="6">
        <x:v>4.95033724</x:v>
      </x:c>
      <x:c r="D101" s="14" t="s">
        <x:v>94</x:v>
      </x:c>
      <x:c r="E101" s="15">
        <x:v>45155.3542554595</x:v>
      </x:c>
      <x:c r="F101" t="s">
        <x:v>99</x:v>
      </x:c>
      <x:c r="G101" s="6">
        <x:v>243.11427749369258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28.671999999999997</x:v>
      </x:c>
      <x:c r="S101" s="8">
        <x:v>17142.236894518923</x:v>
      </x:c>
      <x:c r="T101" s="12">
        <x:v>52304.933318782605</x:v>
      </x:c>
      <x:c r="U101" s="12">
        <x:v>3.666666666666667</x:v>
      </x:c>
      <x:c r="V101" s="12">
        <x:v>2500</x:v>
      </x:c>
      <x:c r="W101" s="12">
        <x:f>NA()</x:f>
      </x:c>
    </x:row>
    <x:row r="102">
      <x:c r="A102">
        <x:v>58851</x:v>
      </x:c>
      <x:c r="B102" s="1">
        <x:v>45155.42255242568</x:v>
      </x:c>
      <x:c r="C102" s="6">
        <x:v>5.000186038333333</x:v>
      </x:c>
      <x:c r="D102" s="14" t="s">
        <x:v>94</x:v>
      </x:c>
      <x:c r="E102" s="15">
        <x:v>45155.3542554595</x:v>
      </x:c>
      <x:c r="F102" t="s">
        <x:v>99</x:v>
      </x:c>
      <x:c r="G102" s="6">
        <x:v>242.80312634404874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28.685999999999996</x:v>
      </x:c>
      <x:c r="S102" s="8">
        <x:v>17141.38826802804</x:v>
      </x:c>
      <x:c r="T102" s="12">
        <x:v>52305.81308191777</x:v>
      </x:c>
      <x:c r="U102" s="12">
        <x:v>3.666666666666667</x:v>
      </x:c>
      <x:c r="V102" s="12">
        <x:v>2500</x:v>
      </x:c>
      <x:c r="W102" s="12">
        <x:f>NA()</x:f>
      </x:c>
    </x:row>
    <x:row r="103">
      <x:c r="A103">
        <x:v>58863</x:v>
      </x:c>
      <x:c r="B103" s="1">
        <x:v>45155.422587022294</x:v>
      </x:c>
      <x:c r="C103" s="6">
        <x:v>5.050005158333334</x:v>
      </x:c>
      <x:c r="D103" s="14" t="s">
        <x:v>94</x:v>
      </x:c>
      <x:c r="E103" s="15">
        <x:v>45155.3542554595</x:v>
      </x:c>
      <x:c r="F103" t="s">
        <x:v>99</x:v>
      </x:c>
      <x:c r="G103" s="6">
        <x:v>243.4976541729279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28.65</x:v>
      </x:c>
      <x:c r="S103" s="8">
        <x:v>17141.204144139127</x:v>
      </x:c>
      <x:c r="T103" s="12">
        <x:v>52311.95920107099</x:v>
      </x:c>
      <x:c r="U103" s="12">
        <x:v>3.666666666666667</x:v>
      </x:c>
      <x:c r="V103" s="12">
        <x:v>2500</x:v>
      </x:c>
      <x:c r="W103" s="12">
        <x:f>NA()</x:f>
      </x:c>
    </x:row>
    <x:row r="104">
      <x:c r="A104">
        <x:v>58875</x:v>
      </x:c>
      <x:c r="B104" s="1">
        <x:v>45155.4226216007</x:v>
      </x:c>
      <x:c r="C104" s="6">
        <x:v>5.099798073333333</x:v>
      </x:c>
      <x:c r="D104" s="14" t="s">
        <x:v>94</x:v>
      </x:c>
      <x:c r="E104" s="15">
        <x:v>45155.3542554595</x:v>
      </x:c>
      <x:c r="F104" t="s">
        <x:v>99</x:v>
      </x:c>
      <x:c r="G104" s="6">
        <x:v>243.48304438368905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28.664999999999996</x:v>
      </x:c>
      <x:c r="S104" s="8">
        <x:v>17148.73454575801</x:v>
      </x:c>
      <x:c r="T104" s="12">
        <x:v>52307.602615248936</x:v>
      </x:c>
      <x:c r="U104" s="12">
        <x:v>3.666666666666667</x:v>
      </x:c>
      <x:c r="V104" s="12">
        <x:v>2500</x:v>
      </x:c>
      <x:c r="W104" s="12">
        <x:f>NA()</x:f>
      </x:c>
    </x:row>
    <x:row r="105">
      <x:c r="A105">
        <x:v>58887</x:v>
      </x:c>
      <x:c r="B105" s="1">
        <x:v>45155.422656755145</x:v>
      </x:c>
      <x:c r="C105" s="6">
        <x:v>5.150420471666667</x:v>
      </x:c>
      <x:c r="D105" s="14" t="s">
        <x:v>94</x:v>
      </x:c>
      <x:c r="E105" s="15">
        <x:v>45155.3542554595</x:v>
      </x:c>
      <x:c r="F105" t="s">
        <x:v>99</x:v>
      </x:c>
      <x:c r="G105" s="6">
        <x:v>243.35909403210727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28.660999999999998</x:v>
      </x:c>
      <x:c r="S105" s="8">
        <x:v>17141.42857361691</x:v>
      </x:c>
      <x:c r="T105" s="12">
        <x:v>52309.25911621732</x:v>
      </x:c>
      <x:c r="U105" s="12">
        <x:v>3.666666666666667</x:v>
      </x:c>
      <x:c r="V105" s="12">
        <x:v>2500</x:v>
      </x:c>
      <x:c r="W105" s="12">
        <x:f>NA()</x:f>
      </x:c>
    </x:row>
    <x:row r="106">
      <x:c r="A106">
        <x:v>58899</x:v>
      </x:c>
      <x:c r="B106" s="1">
        <x:v>45155.42269136461</x:v>
      </x:c>
      <x:c r="C106" s="6">
        <x:v>5.200258095</x:v>
      </x:c>
      <x:c r="D106" s="14" t="s">
        <x:v>94</x:v>
      </x:c>
      <x:c r="E106" s="15">
        <x:v>45155.3542554595</x:v>
      </x:c>
      <x:c r="F106" t="s">
        <x:v>99</x:v>
      </x:c>
      <x:c r="G106" s="6">
        <x:v>243.69723914890332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28.652999999999995</x:v>
      </x:c>
      <x:c r="S106" s="8">
        <x:v>17148.224996667348</x:v>
      </x:c>
      <x:c r="T106" s="12">
        <x:v>52303.764014110864</x:v>
      </x:c>
      <x:c r="U106" s="12">
        <x:v>3.666666666666667</x:v>
      </x:c>
      <x:c r="V106" s="12">
        <x:v>2500</x:v>
      </x:c>
      <x:c r="W106" s="12">
        <x:f>NA()</x:f>
      </x:c>
    </x:row>
    <x:row r="107">
      <x:c r="A107">
        <x:v>58911</x:v>
      </x:c>
      <x:c r="B107" s="1">
        <x:v>45155.42272592001</x:v>
      </x:c>
      <x:c r="C107" s="6">
        <x:v>5.250017868333333</x:v>
      </x:c>
      <x:c r="D107" s="14" t="s">
        <x:v>94</x:v>
      </x:c>
      <x:c r="E107" s="15">
        <x:v>45155.3542554595</x:v>
      </x:c>
      <x:c r="F107" t="s">
        <x:v>99</x:v>
      </x:c>
      <x:c r="G107" s="6">
        <x:v>243.32326408995084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28.664999999999996</x:v>
      </x:c>
      <x:c r="S107" s="8">
        <x:v>17146.481809433233</x:v>
      </x:c>
      <x:c r="T107" s="12">
        <x:v>52310.33984129977</x:v>
      </x:c>
      <x:c r="U107" s="12">
        <x:v>3.666666666666667</x:v>
      </x:c>
      <x:c r="V107" s="12">
        <x:v>2500</x:v>
      </x:c>
      <x:c r="W107" s="12">
        <x:f>NA()</x:f>
      </x:c>
    </x:row>
    <x:row r="108">
      <x:c r="A108">
        <x:v>58925</x:v>
      </x:c>
      <x:c r="B108" s="1">
        <x:v>45155.422760485766</x:v>
      </x:c>
      <x:c r="C108" s="6">
        <x:v>5.299792565</x:v>
      </x:c>
      <x:c r="D108" s="14" t="s">
        <x:v>94</x:v>
      </x:c>
      <x:c r="E108" s="15">
        <x:v>45155.3542554595</x:v>
      </x:c>
      <x:c r="F108" t="s">
        <x:v>99</x:v>
      </x:c>
      <x:c r="G108" s="6">
        <x:v>243.54989301071475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28.661999999999995</x:v>
      </x:c>
      <x:c r="S108" s="8">
        <x:v>17149.49731595112</x:v>
      </x:c>
      <x:c r="T108" s="12">
        <x:v>52310.72211880455</x:v>
      </x:c>
      <x:c r="U108" s="12">
        <x:v>3.666666666666667</x:v>
      </x:c>
      <x:c r="V108" s="12">
        <x:v>2500</x:v>
      </x:c>
      <x:c r="W108" s="12">
        <x:f>NA()</x:f>
      </x:c>
    </x:row>
    <x:row r="109">
      <x:c r="A109">
        <x:v>58941</x:v>
      </x:c>
      <x:c r="B109" s="1">
        <x:v>45155.422795624334</x:v>
      </x:c>
      <x:c r="C109" s="6">
        <x:v>5.3503920916666665</x:v>
      </x:c>
      <x:c r="D109" s="14" t="s">
        <x:v>94</x:v>
      </x:c>
      <x:c r="E109" s="15">
        <x:v>45155.3542554595</x:v>
      </x:c>
      <x:c r="F109" t="s">
        <x:v>99</x:v>
      </x:c>
      <x:c r="G109" s="6">
        <x:v>243.36779827402785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28.662999999999997</x:v>
      </x:c>
      <x:c r="S109" s="8">
        <x:v>17149.72568810482</x:v>
      </x:c>
      <x:c r="T109" s="12">
        <x:v>52303.67808910019</x:v>
      </x:c>
      <x:c r="U109" s="12">
        <x:v>3.666666666666667</x:v>
      </x:c>
      <x:c r="V109" s="12">
        <x:v>2500</x:v>
      </x:c>
      <x:c r="W109" s="12">
        <x:f>NA()</x:f>
      </x:c>
    </x:row>
    <x:row r="110">
      <x:c r="A110">
        <x:v>58950</x:v>
      </x:c>
      <x:c r="B110" s="1">
        <x:v>45155.422830246396</x:v>
      </x:c>
      <x:c r="C110" s="6">
        <x:v>5.400247865</x:v>
      </x:c>
      <x:c r="D110" s="14" t="s">
        <x:v>94</x:v>
      </x:c>
      <x:c r="E110" s="15">
        <x:v>45155.3542554595</x:v>
      </x:c>
      <x:c r="F110" t="s">
        <x:v>99</x:v>
      </x:c>
      <x:c r="G110" s="6">
        <x:v>243.51504268703206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28.653999999999996</x:v>
      </x:c>
      <x:c r="S110" s="8">
        <x:v>17148.985318652394</x:v>
      </x:c>
      <x:c r="T110" s="12">
        <x:v>52305.543741373556</x:v>
      </x:c>
      <x:c r="U110" s="12">
        <x:v>3.666666666666667</x:v>
      </x:c>
      <x:c r="V110" s="12">
        <x:v>2500</x:v>
      </x:c>
      <x:c r="W110" s="12">
        <x:f>NA()</x:f>
      </x:c>
    </x:row>
    <x:row r="111">
      <x:c r="A111">
        <x:v>58959</x:v>
      </x:c>
      <x:c r="B111" s="1">
        <x:v>45155.42286480508</x:v>
      </x:c>
      <x:c r="C111" s="6">
        <x:v>5.450012358333334</x:v>
      </x:c>
      <x:c r="D111" s="14" t="s">
        <x:v>94</x:v>
      </x:c>
      <x:c r="E111" s="15">
        <x:v>45155.3542554595</x:v>
      </x:c>
      <x:c r="F111" t="s">
        <x:v>99</x:v>
      </x:c>
      <x:c r="G111" s="6">
        <x:v>243.2651923458488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28.669999999999998</x:v>
      </x:c>
      <x:c r="S111" s="8">
        <x:v>17153.26189425689</x:v>
      </x:c>
      <x:c r="T111" s="12">
        <x:v>52310.20567238635</x:v>
      </x:c>
      <x:c r="U111" s="12">
        <x:v>3.666666666666667</x:v>
      </x:c>
      <x:c r="V111" s="12">
        <x:v>2500</x:v>
      </x:c>
      <x:c r="W111" s="12">
        <x:f>NA()</x:f>
      </x:c>
    </x:row>
    <x:row r="112">
      <x:c r="A112">
        <x:v>58971</x:v>
      </x:c>
      <x:c r="B112" s="1">
        <x:v>45155.422899376215</x:v>
      </x:c>
      <x:c r="C112" s="6">
        <x:v>5.499794801666667</x:v>
      </x:c>
      <x:c r="D112" s="14" t="s">
        <x:v>94</x:v>
      </x:c>
      <x:c r="E112" s="15">
        <x:v>45155.3542554595</x:v>
      </x:c>
      <x:c r="F112" t="s">
        <x:v>99</x:v>
      </x:c>
      <x:c r="G112" s="6">
        <x:v>243.17618395960443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28.673999999999996</x:v>
      </x:c>
      <x:c r="S112" s="8">
        <x:v>17155.571909071965</x:v>
      </x:c>
      <x:c r="T112" s="12">
        <x:v>52306.80503061352</x:v>
      </x:c>
      <x:c r="U112" s="12">
        <x:v>3.666666666666667</x:v>
      </x:c>
      <x:c r="V112" s="12">
        <x:v>2500</x:v>
      </x:c>
      <x:c r="W112" s="12">
        <x:f>NA()</x:f>
      </x:c>
    </x:row>
    <x:row r="113">
      <x:c r="A113">
        <x:v>58984</x:v>
      </x:c>
      <x:c r="B113" s="1">
        <x:v>45155.422934582355</x:v>
      </x:c>
      <x:c r="C113" s="6">
        <x:v>5.55049164</x:v>
      </x:c>
      <x:c r="D113" s="14" t="s">
        <x:v>94</x:v>
      </x:c>
      <x:c r="E113" s="15">
        <x:v>45155.3542554595</x:v>
      </x:c>
      <x:c r="F113" t="s">
        <x:v>99</x:v>
      </x:c>
      <x:c r="G113" s="6">
        <x:v>243.50050692101902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28.668999999999997</x:v>
      </x:c>
      <x:c r="S113" s="8">
        <x:v>17157.108585437265</x:v>
      </x:c>
      <x:c r="T113" s="12">
        <x:v>52305.415181413766</x:v>
      </x:c>
      <x:c r="U113" s="12">
        <x:v>3.666666666666667</x:v>
      </x:c>
      <x:c r="V113" s="12">
        <x:v>2500</x:v>
      </x:c>
      <x:c r="W113" s="12">
        <x:f>NA()</x:f>
      </x:c>
    </x:row>
    <x:row r="114">
      <x:c r="A114">
        <x:v>58995</x:v>
      </x:c>
      <x:c r="B114" s="1">
        <x:v>45155.42296910659</x:v>
      </x:c>
      <x:c r="C114" s="6">
        <x:v>5.600206556666667</x:v>
      </x:c>
      <x:c r="D114" s="14" t="s">
        <x:v>94</x:v>
      </x:c>
      <x:c r="E114" s="15">
        <x:v>45155.3542554595</x:v>
      </x:c>
      <x:c r="F114" t="s">
        <x:v>99</x:v>
      </x:c>
      <x:c r="G114" s="6">
        <x:v>243.4559540415123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28.670999999999996</x:v>
      </x:c>
      <x:c r="S114" s="8">
        <x:v>17155.6727683068</x:v>
      </x:c>
      <x:c r="T114" s="12">
        <x:v>52309.06810180194</x:v>
      </x:c>
      <x:c r="U114" s="12">
        <x:v>3.666666666666667</x:v>
      </x:c>
      <x:c r="V114" s="12">
        <x:v>2500</x:v>
      </x:c>
      <x:c r="W114" s="12">
        <x:f>NA()</x:f>
      </x:c>
    </x:row>
    <x:row r="115">
      <x:c r="A115">
        <x:v>59007</x:v>
      </x:c>
      <x:c r="B115" s="1">
        <x:v>45155.42300366683</x:v>
      </x:c>
      <x:c r="C115" s="6">
        <x:v>5.649973303333334</x:v>
      </x:c>
      <x:c r="D115" s="14" t="s">
        <x:v>94</x:v>
      </x:c>
      <x:c r="E115" s="15">
        <x:v>45155.3542554595</x:v>
      </x:c>
      <x:c r="F115" t="s">
        <x:v>99</x:v>
      </x:c>
      <x:c r="G115" s="6">
        <x:v>243.01572900794739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28.685999999999996</x:v>
      </x:c>
      <x:c r="S115" s="8">
        <x:v>17164.694275546426</x:v>
      </x:c>
      <x:c r="T115" s="12">
        <x:v>52309.65369962052</x:v>
      </x:c>
      <x:c r="U115" s="12">
        <x:v>3.666666666666667</x:v>
      </x:c>
      <x:c r="V115" s="12">
        <x:v>2500</x:v>
      </x:c>
      <x:c r="W115" s="12">
        <x:f>NA()</x:f>
      </x:c>
    </x:row>
    <x:row r="116">
      <x:c r="A116">
        <x:v>59020</x:v>
      </x:c>
      <x:c r="B116" s="1">
        <x:v>45155.42303830096</x:v>
      </x:c>
      <x:c r="C116" s="6">
        <x:v>5.699846448333333</x:v>
      </x:c>
      <x:c r="D116" s="14" t="s">
        <x:v>94</x:v>
      </x:c>
      <x:c r="E116" s="15">
        <x:v>45155.3542554595</x:v>
      </x:c>
      <x:c r="F116" t="s">
        <x:v>99</x:v>
      </x:c>
      <x:c r="G116" s="6">
        <x:v>243.34461525906016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28.676</x:v>
      </x:c>
      <x:c r="S116" s="8">
        <x:v>17159.77812192985</x:v>
      </x:c>
      <x:c r="T116" s="12">
        <x:v>52304.25365073306</x:v>
      </x:c>
      <x:c r="U116" s="12">
        <x:v>3.666666666666667</x:v>
      </x:c>
      <x:c r="V116" s="12">
        <x:v>2500</x:v>
      </x:c>
      <x:c r="W116" s="12">
        <x:f>NA()</x:f>
      </x:c>
    </x:row>
    <x:row r="117">
      <x:c r="A117">
        <x:v>59032</x:v>
      </x:c>
      <x:c r="B117" s="1">
        <x:v>45155.42307339688</x:v>
      </x:c>
      <x:c r="C117" s="6">
        <x:v>5.75038456</x:v>
      </x:c>
      <x:c r="D117" s="14" t="s">
        <x:v>94</x:v>
      </x:c>
      <x:c r="E117" s="15">
        <x:v>45155.3542554595</x:v>
      </x:c>
      <x:c r="F117" t="s">
        <x:v>99</x:v>
      </x:c>
      <x:c r="G117" s="6">
        <x:v>243.48696979871113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28.671999999999997</x:v>
      </x:c>
      <x:c r="S117" s="8">
        <x:v>17160.18383443377</x:v>
      </x:c>
      <x:c r="T117" s="12">
        <x:v>52308.7637147507</x:v>
      </x:c>
      <x:c r="U117" s="12">
        <x:v>3.666666666666667</x:v>
      </x:c>
      <x:c r="V117" s="12">
        <x:v>2500</x:v>
      </x:c>
      <x:c r="W117" s="12">
        <x:f>NA()</x:f>
      </x:c>
    </x:row>
    <x:row r="118">
      <x:c r="A118">
        <x:v>59043</x:v>
      </x:c>
      <x:c r="B118" s="1">
        <x:v>45155.42310796006</x:v>
      </x:c>
      <x:c r="C118" s="6">
        <x:v>5.800155543333333</x:v>
      </x:c>
      <x:c r="D118" s="14" t="s">
        <x:v>94</x:v>
      </x:c>
      <x:c r="E118" s="15">
        <x:v>45155.3542554595</x:v>
      </x:c>
      <x:c r="F118" t="s">
        <x:v>99</x:v>
      </x:c>
      <x:c r="G118" s="6">
        <x:v>242.83884600210385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28.681999999999995</x:v>
      </x:c>
      <x:c r="S118" s="8">
        <x:v>17157.988883560574</x:v>
      </x:c>
      <x:c r="T118" s="12">
        <x:v>52309.43964143754</x:v>
      </x:c>
      <x:c r="U118" s="12">
        <x:v>3.666666666666667</x:v>
      </x:c>
      <x:c r="V118" s="12">
        <x:v>2500</x:v>
      </x:c>
      <x:c r="W118" s="12">
        <x:f>NA()</x:f>
      </x:c>
    </x:row>
    <x:row r="119">
      <x:c r="A119">
        <x:v>59055</x:v>
      </x:c>
      <x:c r="B119" s="1">
        <x:v>45155.423142530286</x:v>
      </x:c>
      <x:c r="C119" s="6">
        <x:v>5.849936666666666</x:v>
      </x:c>
      <x:c r="D119" s="14" t="s">
        <x:v>94</x:v>
      </x:c>
      <x:c r="E119" s="15">
        <x:v>45155.3542554595</x:v>
      </x:c>
      <x:c r="F119" t="s">
        <x:v>99</x:v>
      </x:c>
      <x:c r="G119" s="6">
        <x:v>243.32715111961124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28.671999999999997</x:v>
      </x:c>
      <x:c r="S119" s="8">
        <x:v>17166.22234536407</x:v>
      </x:c>
      <x:c r="T119" s="12">
        <x:v>52308.510415114084</x:v>
      </x:c>
      <x:c r="U119" s="12">
        <x:v>3.666666666666667</x:v>
      </x:c>
      <x:c r="V119" s="12">
        <x:v>2500</x:v>
      </x:c>
      <x:c r="W119" s="12">
        <x:f>NA()</x:f>
      </x:c>
    </x:row>
    <x:row r="120">
      <x:c r="A120">
        <x:v>59068</x:v>
      </x:c>
      <x:c r="B120" s="1">
        <x:v>45155.42317767612</x:v>
      </x:c>
      <x:c r="C120" s="6">
        <x:v>5.900546665</x:v>
      </x:c>
      <x:c r="D120" s="14" t="s">
        <x:v>94</x:v>
      </x:c>
      <x:c r="E120" s="15">
        <x:v>45155.3542554595</x:v>
      </x:c>
      <x:c r="F120" t="s">
        <x:v>99</x:v>
      </x:c>
      <x:c r="G120" s="6">
        <x:v>243.88352179383003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28.658999999999995</x:v>
      </x:c>
      <x:c r="S120" s="8">
        <x:v>17168.618223434914</x:v>
      </x:c>
      <x:c r="T120" s="12">
        <x:v>52306.82232145377</x:v>
      </x:c>
      <x:c r="U120" s="12">
        <x:v>3.666666666666667</x:v>
      </x:c>
      <x:c r="V120" s="12">
        <x:v>2500</x:v>
      </x:c>
      <x:c r="W120" s="12">
        <x:f>NA()</x:f>
      </x:c>
    </x:row>
    <x:row r="121">
      <x:c r="A121">
        <x:v>59079</x:v>
      </x:c>
      <x:c r="B121" s="1">
        <x:v>45155.42321223246</x:v>
      </x:c>
      <x:c r="C121" s="6">
        <x:v>5.950307808333333</x:v>
      </x:c>
      <x:c r="D121" s="14" t="s">
        <x:v>94</x:v>
      </x:c>
      <x:c r="E121" s="15">
        <x:v>45155.3542554595</x:v>
      </x:c>
      <x:c r="F121" t="s">
        <x:v>99</x:v>
      </x:c>
      <x:c r="G121" s="6">
        <x:v>243.58006733010248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28.674999999999997</x:v>
      </x:c>
      <x:c r="S121" s="8">
        <x:v>17163.939550957297</x:v>
      </x:c>
      <x:c r="T121" s="12">
        <x:v>52305.967433962556</x:v>
      </x:c>
      <x:c r="U121" s="12">
        <x:v>3.666666666666667</x:v>
      </x:c>
      <x:c r="V121" s="12">
        <x:v>2500</x:v>
      </x:c>
      <x:c r="W121" s="12">
        <x:f>NA()</x:f>
      </x:c>
    </x:row>
    <x:row r="122">
      <x:c r="A122">
        <x:v>59091</x:v>
      </x:c>
      <x:c r="B122" s="1">
        <x:v>45155.42324686123</x:v>
      </x:c>
      <x:c r="C122" s="6">
        <x:v>6.00017323</x:v>
      </x:c>
      <x:c r="D122" s="14" t="s">
        <x:v>94</x:v>
      </x:c>
      <x:c r="E122" s="15">
        <x:v>45155.3542554595</x:v>
      </x:c>
      <x:c r="F122" t="s">
        <x:v>99</x:v>
      </x:c>
      <x:c r="G122" s="6">
        <x:v>243.19284685971598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28.689999999999998</x:v>
      </x:c>
      <x:c r="S122" s="8">
        <x:v>17163.430128271397</x:v>
      </x:c>
      <x:c r="T122" s="12">
        <x:v>52303.07960340774</x:v>
      </x:c>
      <x:c r="U122" s="12">
        <x:v>3.666666666666667</x:v>
      </x:c>
      <x:c r="V122" s="12">
        <x:v>2500</x:v>
      </x:c>
      <x:c r="W122" s="12">
        <x:f>NA()</x:f>
      </x:c>
    </x:row>
    <x:row r="123">
      <x:c r="A123">
        <x:v>59103</x:v>
      </x:c>
      <x:c r="B123" s="1">
        <x:v>45155.42328146705</x:v>
      </x:c>
      <x:c r="C123" s="6">
        <x:v>6.0500056</x:v>
      </x:c>
      <x:c r="D123" s="14" t="s">
        <x:v>94</x:v>
      </x:c>
      <x:c r="E123" s="15">
        <x:v>45155.3542554595</x:v>
      </x:c>
      <x:c r="F123" t="s">
        <x:v>99</x:v>
      </x:c>
      <x:c r="G123" s="6">
        <x:v>243.47344150428282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28.674999999999997</x:v>
      </x:c>
      <x:c r="S123" s="8">
        <x:v>17167.885609064153</x:v>
      </x:c>
      <x:c r="T123" s="12">
        <x:v>52306.47423353806</x:v>
      </x:c>
      <x:c r="U123" s="12">
        <x:v>3.666666666666667</x:v>
      </x:c>
      <x:c r="V123" s="12">
        <x:v>2500</x:v>
      </x:c>
      <x:c r="W123" s="12">
        <x:f>NA()</x:f>
      </x:c>
    </x:row>
    <x:row r="124">
      <x:c r="A124">
        <x:v>59115</x:v>
      </x:c>
      <x:c r="B124" s="1">
        <x:v>45155.42331607484</x:v>
      </x:c>
      <x:c r="C124" s="6">
        <x:v>6.099840826666667</x:v>
      </x:c>
      <x:c r="D124" s="14" t="s">
        <x:v>94</x:v>
      </x:c>
      <x:c r="E124" s="15">
        <x:v>45155.3542554595</x:v>
      </x:c>
      <x:c r="F124" t="s">
        <x:v>99</x:v>
      </x:c>
      <x:c r="G124" s="6">
        <x:v>243.29533101138225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28.682999999999996</x:v>
      </x:c>
      <x:c r="S124" s="8">
        <x:v>17164.23146793866</x:v>
      </x:c>
      <x:c r="T124" s="12">
        <x:v>52301.125233452854</x:v>
      </x:c>
      <x:c r="U124" s="12">
        <x:v>3.666666666666667</x:v>
      </x:c>
      <x:c r="V124" s="12">
        <x:v>2500</x:v>
      </x:c>
      <x:c r="W124" s="12">
        <x:f>NA()</x:f>
      </x:c>
    </x:row>
    <x:row r="125">
      <x:c r="A125">
        <x:v>59127</x:v>
      </x:c>
      <x:c r="B125" s="1">
        <x:v>45155.42335123589</x:v>
      </x:c>
      <x:c r="C125" s="6">
        <x:v>6.150472733333333</x:v>
      </x:c>
      <x:c r="D125" s="14" t="s">
        <x:v>94</x:v>
      </x:c>
      <x:c r="E125" s="15">
        <x:v>45155.3542554595</x:v>
      </x:c>
      <x:c r="F125" t="s">
        <x:v>99</x:v>
      </x:c>
      <x:c r="G125" s="6">
        <x:v>243.73611219012085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28.667999999999996</x:v>
      </x:c>
      <x:c r="S125" s="8">
        <x:v>17173.617452930117</x:v>
      </x:c>
      <x:c r="T125" s="12">
        <x:v>52307.72116111152</x:v>
      </x:c>
      <x:c r="U125" s="12">
        <x:v>3.666666666666667</x:v>
      </x:c>
      <x:c r="V125" s="12">
        <x:v>2500</x:v>
      </x:c>
      <x:c r="W125" s="12">
        <x:f>NA()</x:f>
      </x:c>
    </x:row>
    <x:row r="126">
      <x:c r="A126">
        <x:v>59140</x:v>
      </x:c>
      <x:c r="B126" s="1">
        <x:v>45155.423385759146</x:v>
      </x:c>
      <x:c r="C126" s="6">
        <x:v>6.2001862333333335</x:v>
      </x:c>
      <x:c r="D126" s="14" t="s">
        <x:v>94</x:v>
      </x:c>
      <x:c r="E126" s="15">
        <x:v>45155.3542554595</x:v>
      </x:c>
      <x:c r="F126" t="s">
        <x:v>99</x:v>
      </x:c>
      <x:c r="G126" s="6">
        <x:v>243.21508949726189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28.688999999999997</x:v>
      </x:c>
      <x:c r="S126" s="8">
        <x:v>17172.92163305314</x:v>
      </x:c>
      <x:c r="T126" s="12">
        <x:v>52307.9802994687</x:v>
      </x:c>
      <x:c r="U126" s="12">
        <x:v>3.666666666666667</x:v>
      </x:c>
      <x:c r="V126" s="12">
        <x:v>2500</x:v>
      </x:c>
      <x:c r="W126" s="12">
        <x:f>NA()</x:f>
      </x:c>
    </x:row>
    <x:row r="127">
      <x:c r="A127">
        <x:v>59158</x:v>
      </x:c>
      <x:c r="B127" s="1">
        <x:v>45155.42342046682</x:v>
      </x:c>
      <x:c r="C127" s="6">
        <x:v>6.250165263333334</x:v>
      </x:c>
      <x:c r="D127" s="14" t="s">
        <x:v>94</x:v>
      </x:c>
      <x:c r="E127" s="15">
        <x:v>45155.3542554595</x:v>
      </x:c>
      <x:c r="F127" t="s">
        <x:v>99</x:v>
      </x:c>
      <x:c r="G127" s="6">
        <x:v>243.5442703660655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28.679</x:v>
      </x:c>
      <x:c r="S127" s="8">
        <x:v>17170.89647781059</x:v>
      </x:c>
      <x:c r="T127" s="12">
        <x:v>52304.64696238774</x:v>
      </x:c>
      <x:c r="U127" s="12">
        <x:v>3.666666666666667</x:v>
      </x:c>
      <x:c r="V127" s="12">
        <x:v>2500</x:v>
      </x:c>
      <x:c r="W127" s="12">
        <x:f>NA()</x:f>
      </x:c>
    </x:row>
    <x:row r="128">
      <x:c r="A128">
        <x:v>59163</x:v>
      </x:c>
      <x:c r="B128" s="1">
        <x:v>45155.42345505407</x:v>
      </x:c>
      <x:c r="C128" s="6">
        <x:v>6.299970921666667</x:v>
      </x:c>
      <x:c r="D128" s="14" t="s">
        <x:v>94</x:v>
      </x:c>
      <x:c r="E128" s="15">
        <x:v>45155.3542554595</x:v>
      </x:c>
      <x:c r="F128" t="s">
        <x:v>99</x:v>
      </x:c>
      <x:c r="G128" s="6">
        <x:v>243.6415491542685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28.688999999999997</x:v>
      </x:c>
      <x:c r="S128" s="8">
        <x:v>17173.055311450215</x:v>
      </x:c>
      <x:c r="T128" s="12">
        <x:v>52306.79526643771</x:v>
      </x:c>
      <x:c r="U128" s="12">
        <x:v>3.666666666666667</x:v>
      </x:c>
      <x:c r="V128" s="12">
        <x:v>2500</x:v>
      </x:c>
      <x:c r="W128" s="12">
        <x:f>NA()</x:f>
      </x:c>
    </x:row>
    <x:row r="129">
      <x:c r="A129">
        <x:v>59175</x:v>
      </x:c>
      <x:c r="B129" s="1">
        <x:v>45155.423489601664</x:v>
      </x:c>
      <x:c r="C129" s="6">
        <x:v>6.349719463333333</x:v>
      </x:c>
      <x:c r="D129" s="14" t="s">
        <x:v>94</x:v>
      </x:c>
      <x:c r="E129" s="15">
        <x:v>45155.3542554595</x:v>
      </x:c>
      <x:c r="F129" t="s">
        <x:v>99</x:v>
      </x:c>
      <x:c r="G129" s="6">
        <x:v>243.65503163686452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28.685999999999996</x:v>
      </x:c>
      <x:c r="S129" s="8">
        <x:v>17175.581332232774</x:v>
      </x:c>
      <x:c r="T129" s="12">
        <x:v>52302.49917857982</x:v>
      </x:c>
      <x:c r="U129" s="12">
        <x:v>3.666666666666667</x:v>
      </x:c>
      <x:c r="V129" s="12">
        <x:v>2500</x:v>
      </x:c>
      <x:c r="W129" s="12">
        <x:f>NA()</x:f>
      </x:c>
    </x:row>
    <x:row r="130">
      <x:c r="A130">
        <x:v>59187</x:v>
      </x:c>
      <x:c r="B130" s="1">
        <x:v>45155.42352476824</x:v>
      </x:c>
      <x:c r="C130" s="6">
        <x:v>6.40035932</x:v>
      </x:c>
      <x:c r="D130" s="14" t="s">
        <x:v>94</x:v>
      </x:c>
      <x:c r="E130" s="15">
        <x:v>45155.3542554595</x:v>
      </x:c>
      <x:c r="F130" t="s">
        <x:v>99</x:v>
      </x:c>
      <x:c r="G130" s="6">
        <x:v>243.5307644260098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28.681999999999995</x:v>
      </x:c>
      <x:c r="S130" s="8">
        <x:v>17171.898363025193</x:v>
      </x:c>
      <x:c r="T130" s="12">
        <x:v>52311.303287378236</x:v>
      </x:c>
      <x:c r="U130" s="12">
        <x:v>3.666666666666667</x:v>
      </x:c>
      <x:c r="V130" s="12">
        <x:v>2500</x:v>
      </x:c>
      <x:c r="W130" s="12">
        <x:f>NA()</x:f>
      </x:c>
    </x:row>
    <x:row r="131">
      <x:c r="A131">
        <x:v>59199</x:v>
      </x:c>
      <x:c r="B131" s="1">
        <x:v>45155.42355933765</x:v>
      </x:c>
      <x:c r="C131" s="6">
        <x:v>6.450139265</x:v>
      </x:c>
      <x:c r="D131" s="14" t="s">
        <x:v>94</x:v>
      </x:c>
      <x:c r="E131" s="15">
        <x:v>45155.3542554595</x:v>
      </x:c>
      <x:c r="F131" t="s">
        <x:v>99</x:v>
      </x:c>
      <x:c r="G131" s="6">
        <x:v>243.29415316069174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28.706999999999997</x:v>
      </x:c>
      <x:c r="S131" s="8">
        <x:v>17183.460141562595</x:v>
      </x:c>
      <x:c r="T131" s="12">
        <x:v>52302.2708962557</x:v>
      </x:c>
      <x:c r="U131" s="12">
        <x:v>3.666666666666667</x:v>
      </x:c>
      <x:c r="V131" s="12">
        <x:v>2500</x:v>
      </x:c>
      <x:c r="W131" s="12">
        <x:f>NA()</x:f>
      </x:c>
    </x:row>
    <x:row r="132">
      <x:c r="A132">
        <x:v>59211</x:v>
      </x:c>
      <x:c r="B132" s="1">
        <x:v>45155.42359401127</x:v>
      </x:c>
      <x:c r="C132" s="6">
        <x:v>6.500069278333333</x:v>
      </x:c>
      <x:c r="D132" s="14" t="s">
        <x:v>94</x:v>
      </x:c>
      <x:c r="E132" s="15">
        <x:v>45155.3542554595</x:v>
      </x:c>
      <x:c r="F132" t="s">
        <x:v>99</x:v>
      </x:c>
      <x:c r="G132" s="6">
        <x:v>243.51670611321765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28.696999999999996</x:v>
      </x:c>
      <x:c r="S132" s="8">
        <x:v>17178.159210403872</x:v>
      </x:c>
      <x:c r="T132" s="12">
        <x:v>52306.91524282757</x:v>
      </x:c>
      <x:c r="U132" s="12">
        <x:v>3.666666666666667</x:v>
      </x:c>
      <x:c r="V132" s="12">
        <x:v>2500</x:v>
      </x:c>
      <x:c r="W132" s="12">
        <x:f>NA()</x:f>
      </x:c>
    </x:row>
    <x:row r="133">
      <x:c r="A133">
        <x:v>59223</x:v>
      </x:c>
      <x:c r="B133" s="1">
        <x:v>45155.42362856271</x:v>
      </x:c>
      <x:c r="C133" s="6">
        <x:v>6.54982336</x:v>
      </x:c>
      <x:c r="D133" s="14" t="s">
        <x:v>94</x:v>
      </x:c>
      <x:c r="E133" s="15">
        <x:v>45155.3542554595</x:v>
      </x:c>
      <x:c r="F133" t="s">
        <x:v>99</x:v>
      </x:c>
      <x:c r="G133" s="6">
        <x:v>243.39658983835545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28.699999999999996</x:v>
      </x:c>
      <x:c r="S133" s="8">
        <x:v>17178.96764163314</x:v>
      </x:c>
      <x:c r="T133" s="12">
        <x:v>52304.20551222931</x:v>
      </x:c>
      <x:c r="U133" s="12">
        <x:v>3.666666666666667</x:v>
      </x:c>
      <x:c r="V133" s="12">
        <x:v>2500</x:v>
      </x:c>
      <x:c r="W133" s="12">
        <x:f>NA()</x:f>
      </x:c>
    </x:row>
    <x:row r="134">
      <x:c r="A134">
        <x:v>59236</x:v>
      </x:c>
      <x:c r="B134" s="1">
        <x:v>45155.423663667</x:v>
      </x:c>
      <x:c r="C134" s="6">
        <x:v>6.600373533333333</x:v>
      </x:c>
      <x:c r="D134" s="14" t="s">
        <x:v>94</x:v>
      </x:c>
      <x:c r="E134" s="15">
        <x:v>45155.3542554595</x:v>
      </x:c>
      <x:c r="F134" t="s">
        <x:v>99</x:v>
      </x:c>
      <x:c r="G134" s="6">
        <x:v>243.7882589635192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28.691999999999997</x:v>
      </x:c>
      <x:c r="S134" s="8">
        <x:v>17180.10979464894</x:v>
      </x:c>
      <x:c r="T134" s="12">
        <x:v>52302.98329897044</x:v>
      </x:c>
      <x:c r="U134" s="12">
        <x:v>3.666666666666667</x:v>
      </x:c>
      <x:c r="V134" s="12">
        <x:v>2500</x:v>
      </x:c>
      <x:c r="W134" s="12">
        <x:f>NA()</x:f>
      </x:c>
    </x:row>
    <x:row r="135">
      <x:c r="A135">
        <x:v>59247</x:v>
      </x:c>
      <x:c r="B135" s="1">
        <x:v>45155.423698249535</x:v>
      </x:c>
      <x:c r="C135" s="6">
        <x:v>6.650172386666667</x:v>
      </x:c>
      <x:c r="D135" s="14" t="s">
        <x:v>94</x:v>
      </x:c>
      <x:c r="E135" s="15">
        <x:v>45155.3542554595</x:v>
      </x:c>
      <x:c r="F135" t="s">
        <x:v>99</x:v>
      </x:c>
      <x:c r="G135" s="6">
        <x:v>243.79247959818412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28.698999999999998</x:v>
      </x:c>
      <x:c r="S135" s="8">
        <x:v>17180.679006630984</x:v>
      </x:c>
      <x:c r="T135" s="12">
        <x:v>52305.87017969741</x:v>
      </x:c>
      <x:c r="U135" s="12">
        <x:v>3.666666666666667</x:v>
      </x:c>
      <x:c r="V135" s="12">
        <x:v>2500</x:v>
      </x:c>
      <x:c r="W135" s="12">
        <x:f>NA()</x:f>
      </x:c>
    </x:row>
    <x:row r="136">
      <x:c r="A136">
        <x:v>59260</x:v>
      </x:c>
      <x:c r="B136" s="1">
        <x:v>45155.42373274876</x:v>
      </x:c>
      <x:c r="C136" s="6">
        <x:v>6.699851268333333</x:v>
      </x:c>
      <x:c r="D136" s="14" t="s">
        <x:v>94</x:v>
      </x:c>
      <x:c r="E136" s="15">
        <x:v>45155.3542554595</x:v>
      </x:c>
      <x:c r="F136" t="s">
        <x:v>99</x:v>
      </x:c>
      <x:c r="G136" s="6">
        <x:v>243.06727013112143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28.721999999999998</x:v>
      </x:c>
      <x:c r="S136" s="8">
        <x:v>17186.15547340873</x:v>
      </x:c>
      <x:c r="T136" s="12">
        <x:v>52310.991704260254</x:v>
      </x:c>
      <x:c r="U136" s="12">
        <x:v>3.666666666666667</x:v>
      </x:c>
      <x:c r="V136" s="12">
        <x:v>2500</x:v>
      </x:c>
      <x:c r="W136" s="12">
        <x:f>NA()</x:f>
      </x:c>
    </x:row>
    <x:row r="137">
      <x:c r="A137">
        <x:v>59271</x:v>
      </x:c>
      <x:c r="B137" s="1">
        <x:v>45155.423767877524</x:v>
      </x:c>
      <x:c r="C137" s="6">
        <x:v>6.750436701666667</x:v>
      </x:c>
      <x:c r="D137" s="14" t="s">
        <x:v>94</x:v>
      </x:c>
      <x:c r="E137" s="15">
        <x:v>45155.3542554595</x:v>
      </x:c>
      <x:c r="F137" t="s">
        <x:v>99</x:v>
      </x:c>
      <x:c r="G137" s="6">
        <x:v>243.71218277164758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28.705</x:v>
      </x:c>
      <x:c r="S137" s="8">
        <x:v>17192.514528698797</x:v>
      </x:c>
      <x:c r="T137" s="12">
        <x:v>52308.127647176254</x:v>
      </x:c>
      <x:c r="U137" s="12">
        <x:v>3.666666666666667</x:v>
      </x:c>
      <x:c r="V137" s="12">
        <x:v>2500</x:v>
      </x:c>
      <x:c r="W137" s="12">
        <x:f>NA()</x:f>
      </x:c>
    </x:row>
    <x:row r="138">
      <x:c r="A138">
        <x:v>59283</x:v>
      </x:c>
      <x:c r="B138" s="1">
        <x:v>45155.42380259691</x:v>
      </x:c>
      <x:c r="C138" s="6">
        <x:v>6.800432596666667</x:v>
      </x:c>
      <x:c r="D138" s="14" t="s">
        <x:v>94</x:v>
      </x:c>
      <x:c r="E138" s="15">
        <x:v>45155.3542554595</x:v>
      </x:c>
      <x:c r="F138" t="s">
        <x:v>99</x:v>
      </x:c>
      <x:c r="G138" s="6">
        <x:v>244.11791646765073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28.693999999999996</x:v>
      </x:c>
      <x:c r="S138" s="8">
        <x:v>17185.769192778396</x:v>
      </x:c>
      <x:c r="T138" s="12">
        <x:v>52308.17705742067</x:v>
      </x:c>
      <x:c r="U138" s="12">
        <x:v>3.666666666666667</x:v>
      </x:c>
      <x:c r="V138" s="12">
        <x:v>2500</x:v>
      </x:c>
      <x:c r="W138" s="12">
        <x:f>NA()</x:f>
      </x:c>
    </x:row>
    <x:row r="139">
      <x:c r="A139">
        <x:v>59295</x:v>
      </x:c>
      <x:c r="B139" s="1">
        <x:v>45155.42383716122</x:v>
      </x:c>
      <x:c r="C139" s="6">
        <x:v>6.85020521</x:v>
      </x:c>
      <x:c r="D139" s="14" t="s">
        <x:v>94</x:v>
      </x:c>
      <x:c r="E139" s="15">
        <x:v>45155.3542554595</x:v>
      </x:c>
      <x:c r="F139" t="s">
        <x:v>99</x:v>
      </x:c>
      <x:c r="G139" s="6">
        <x:v>244.11791646765073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28.693999999999996</x:v>
      </x:c>
      <x:c r="S139" s="8">
        <x:v>17181.895827494765</x:v>
      </x:c>
      <x:c r="T139" s="12">
        <x:v>52302.52962375799</x:v>
      </x:c>
      <x:c r="U139" s="12">
        <x:v>3.666666666666667</x:v>
      </x:c>
      <x:c r="V139" s="12">
        <x:v>2500</x:v>
      </x:c>
      <x:c r="W139" s="12">
        <x:f>NA()</x:f>
      </x:c>
    </x:row>
    <x:row r="140">
      <x:c r="A140">
        <x:v>59307</x:v>
      </x:c>
      <x:c r="B140" s="1">
        <x:v>45155.4238717277</x:v>
      </x:c>
      <x:c r="C140" s="6">
        <x:v>6.899980938333333</x:v>
      </x:c>
      <x:c r="D140" s="14" t="s">
        <x:v>94</x:v>
      </x:c>
      <x:c r="E140" s="15">
        <x:v>45155.3542554595</x:v>
      </x:c>
      <x:c r="F140" t="s">
        <x:v>99</x:v>
      </x:c>
      <x:c r="G140" s="6">
        <x:v>243.92144608701068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28.709999999999997</x:v>
      </x:c>
      <x:c r="S140" s="8">
        <x:v>17195.125420870812</x:v>
      </x:c>
      <x:c r="T140" s="12">
        <x:v>52306.25524210104</x:v>
      </x:c>
      <x:c r="U140" s="12">
        <x:v>3.666666666666667</x:v>
      </x:c>
      <x:c r="V140" s="12">
        <x:v>2500</x:v>
      </x:c>
      <x:c r="W140" s="12">
        <x:f>NA()</x:f>
      </x:c>
    </x:row>
    <x:row r="141">
      <x:c r="A141">
        <x:v>59320</x:v>
      </x:c>
      <x:c r="B141" s="1">
        <x:v>45155.42390628298</x:v>
      </x:c>
      <x:c r="C141" s="6">
        <x:v>6.949740556666667</x:v>
      </x:c>
      <x:c r="D141" s="14" t="s">
        <x:v>94</x:v>
      </x:c>
      <x:c r="E141" s="15">
        <x:v>45155.3542554595</x:v>
      </x:c>
      <x:c r="F141" t="s">
        <x:v>99</x:v>
      </x:c>
      <x:c r="G141" s="6">
        <x:v>243.87685386716402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28.711999999999996</x:v>
      </x:c>
      <x:c r="S141" s="8">
        <x:v>17188.087404854465</x:v>
      </x:c>
      <x:c r="T141" s="12">
        <x:v>52302.89444351985</x:v>
      </x:c>
      <x:c r="U141" s="12">
        <x:v>3.666666666666667</x:v>
      </x:c>
      <x:c r="V141" s="12">
        <x:v>2500</x:v>
      </x:c>
      <x:c r="W141" s="12">
        <x:f>NA()</x:f>
      </x:c>
    </x:row>
    <x:row r="142">
      <x:c r="A142">
        <x:v>59332</x:v>
      </x:c>
      <x:c r="B142" s="1">
        <x:v>45155.42394100548</x:v>
      </x:c>
      <x:c r="C142" s="6">
        <x:v>6.99974095</x:v>
      </x:c>
      <x:c r="D142" s="14" t="s">
        <x:v>94</x:v>
      </x:c>
      <x:c r="E142" s="15">
        <x:v>45155.3542554595</x:v>
      </x:c>
      <x:c r="F142" t="s">
        <x:v>99</x:v>
      </x:c>
      <x:c r="G142" s="6">
        <x:v>243.89464691902523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28.715999999999998</x:v>
      </x:c>
      <x:c r="S142" s="8">
        <x:v>17195.17908434085</x:v>
      </x:c>
      <x:c r="T142" s="12">
        <x:v>52302.75227737719</x:v>
      </x:c>
      <x:c r="U142" s="12">
        <x:v>3.666666666666667</x:v>
      </x:c>
      <x:c r="V142" s="12">
        <x:v>2500</x:v>
      </x:c>
      <x:c r="W142" s="12">
        <x:f>NA()</x:f>
      </x:c>
    </x:row>
    <x:row r="143">
      <x:c r="A143">
        <x:v>59343</x:v>
      </x:c>
      <x:c r="B143" s="1">
        <x:v>45155.42397611779</x:v>
      </x:c>
      <x:c r="C143" s="6">
        <x:v>7.050302668333333</x:v>
      </x:c>
      <x:c r="D143" s="14" t="s">
        <x:v>94</x:v>
      </x:c>
      <x:c r="E143" s="15">
        <x:v>45155.3542554595</x:v>
      </x:c>
      <x:c r="F143" t="s">
        <x:v>99</x:v>
      </x:c>
      <x:c r="G143" s="6">
        <x:v>244.19800245619734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28.711999999999996</x:v>
      </x:c>
      <x:c r="S143" s="8">
        <x:v>17195.790357483515</x:v>
      </x:c>
      <x:c r="T143" s="12">
        <x:v>52305.61902824421</x:v>
      </x:c>
      <x:c r="U143" s="12">
        <x:v>3.666666666666667</x:v>
      </x:c>
      <x:c r="V143" s="12">
        <x:v>2500</x:v>
      </x:c>
      <x:c r="W143" s="12">
        <x:f>NA()</x:f>
      </x:c>
    </x:row>
    <x:row r="144">
      <x:c r="A144">
        <x:v>59355</x:v>
      </x:c>
      <x:c r="B144" s="1">
        <x:v>45155.42401066847</x:v>
      </x:c>
      <x:c r="C144" s="6">
        <x:v>7.100055645</x:v>
      </x:c>
      <x:c r="D144" s="14" t="s">
        <x:v>94</x:v>
      </x:c>
      <x:c r="E144" s="15">
        <x:v>45155.3542554595</x:v>
      </x:c>
      <x:c r="F144" t="s">
        <x:v>99</x:v>
      </x:c>
      <x:c r="G144" s="6">
        <x:v>244.3990085187929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28.702999999999996</x:v>
      </x:c>
      <x:c r="S144" s="8">
        <x:v>17197.395481721636</x:v>
      </x:c>
      <x:c r="T144" s="12">
        <x:v>52302.354993541965</x:v>
      </x:c>
      <x:c r="U144" s="12">
        <x:v>3.666666666666667</x:v>
      </x:c>
      <x:c r="V144" s="12">
        <x:v>2500</x:v>
      </x:c>
      <x:c r="W144" s="12">
        <x:f>NA()</x:f>
      </x:c>
    </x:row>
    <x:row r="145">
      <x:c r="A145">
        <x:v>59370</x:v>
      </x:c>
      <x:c r="B145" s="1">
        <x:v>45155.42404528529</x:v>
      </x:c>
      <x:c r="C145" s="6">
        <x:v>7.14990387</x:v>
      </x:c>
      <x:c r="D145" s="14" t="s">
        <x:v>94</x:v>
      </x:c>
      <x:c r="E145" s="15">
        <x:v>45155.3542554595</x:v>
      </x:c>
      <x:c r="F145" t="s">
        <x:v>99</x:v>
      </x:c>
      <x:c r="G145" s="6">
        <x:v>243.79211701902352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28.722999999999995</x:v>
      </x:c>
      <x:c r="S145" s="8">
        <x:v>17205.120260008334</x:v>
      </x:c>
      <x:c r="T145" s="12">
        <x:v>52303.49572488877</x:v>
      </x:c>
      <x:c r="U145" s="12">
        <x:v>3.666666666666667</x:v>
      </x:c>
      <x:c r="V145" s="12">
        <x:v>2500</x:v>
      </x:c>
      <x:c r="W145" s="12">
        <x:f>NA()</x:f>
      </x:c>
    </x:row>
    <x:row r="146">
      <x:c r="A146">
        <x:v>59386</x:v>
      </x:c>
      <x:c r="B146" s="1">
        <x:v>45155.42408041936</x:v>
      </x:c>
      <x:c r="C146" s="6">
        <x:v>7.200496935</x:v>
      </x:c>
      <x:c r="D146" s="14" t="s">
        <x:v>94</x:v>
      </x:c>
      <x:c r="E146" s="15">
        <x:v>45155.3542554595</x:v>
      </x:c>
      <x:c r="F146" t="s">
        <x:v>99</x:v>
      </x:c>
      <x:c r="G146" s="6">
        <x:v>244.04180349136655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28.718999999999998</x:v>
      </x:c>
      <x:c r="S146" s="8">
        <x:v>17194.15097151198</x:v>
      </x:c>
      <x:c r="T146" s="12">
        <x:v>52305.92912822932</x:v>
      </x:c>
      <x:c r="U146" s="12">
        <x:v>3.666666666666667</x:v>
      </x:c>
      <x:c r="V146" s="12">
        <x:v>2500</x:v>
      </x:c>
      <x:c r="W146" s="12">
        <x:f>NA()</x:f>
      </x:c>
    </x:row>
    <x:row r="147">
      <x:c r="A147">
        <x:v>59391</x:v>
      </x:c>
      <x:c r="B147" s="1">
        <x:v>45155.42411500999</x:v>
      </x:c>
      <x:c r="C147" s="6">
        <x:v>7.2503074383333335</x:v>
      </x:c>
      <x:c r="D147" s="14" t="s">
        <x:v>94</x:v>
      </x:c>
      <x:c r="E147" s="15">
        <x:v>45155.3542554595</x:v>
      </x:c>
      <x:c r="F147" t="s">
        <x:v>99</x:v>
      </x:c>
      <x:c r="G147" s="6">
        <x:v>244.09534924925876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28.718999999999998</x:v>
      </x:c>
      <x:c r="S147" s="8">
        <x:v>17203.752598576433</x:v>
      </x:c>
      <x:c r="T147" s="12">
        <x:v>52309.95029756929</x:v>
      </x:c>
      <x:c r="U147" s="12">
        <x:v>3.666666666666667</x:v>
      </x:c>
      <x:c r="V147" s="12">
        <x:v>2500</x:v>
      </x:c>
      <x:c r="W147" s="12">
        <x:f>NA()</x:f>
      </x:c>
    </x:row>
    <x:row r="148">
      <x:c r="A148">
        <x:v>59403</x:v>
      </x:c>
      <x:c r="B148" s="1">
        <x:v>45155.42414958738</x:v>
      </x:c>
      <x:c r="C148" s="6">
        <x:v>7.3000988866666665</x:v>
      </x:c>
      <x:c r="D148" s="14" t="s">
        <x:v>94</x:v>
      </x:c>
      <x:c r="E148" s="15">
        <x:v>45155.3542554595</x:v>
      </x:c>
      <x:c r="F148" t="s">
        <x:v>99</x:v>
      </x:c>
      <x:c r="G148" s="6">
        <x:v>244.3945280606367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28.708</x:v>
      </x:c>
      <x:c r="S148" s="8">
        <x:v>17197.115776548</x:v>
      </x:c>
      <x:c r="T148" s="12">
        <x:v>52307.89923112829</x:v>
      </x:c>
      <x:c r="U148" s="12">
        <x:v>3.666666666666667</x:v>
      </x:c>
      <x:c r="V148" s="12">
        <x:v>2500</x:v>
      </x:c>
      <x:c r="W148" s="12">
        <x:f>NA()</x:f>
      </x:c>
    </x:row>
    <x:row r="149">
      <x:c r="A149">
        <x:v>59416</x:v>
      </x:c>
      <x:c r="B149" s="1">
        <x:v>45155.42418415037</x:v>
      </x:c>
      <x:c r="C149" s="6">
        <x:v>7.349869593333334</x:v>
      </x:c>
      <x:c r="D149" s="14" t="s">
        <x:v>94</x:v>
      </x:c>
      <x:c r="E149" s="15">
        <x:v>45155.3542554595</x:v>
      </x:c>
      <x:c r="F149" t="s">
        <x:v>99</x:v>
      </x:c>
      <x:c r="G149" s="6">
        <x:v>244.40346912006459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28.709999999999997</x:v>
      </x:c>
      <x:c r="S149" s="8">
        <x:v>17202.33553655657</x:v>
      </x:c>
      <x:c r="T149" s="12">
        <x:v>52307.023920752894</x:v>
      </x:c>
      <x:c r="U149" s="12">
        <x:v>3.666666666666667</x:v>
      </x:c>
      <x:c r="V149" s="12">
        <x:v>2500</x:v>
      </x:c>
      <x:c r="W149" s="12">
        <x:f>NA()</x:f>
      </x:c>
    </x:row>
    <x:row r="150">
      <x:c r="A150">
        <x:v>59427</x:v>
      </x:c>
      <x:c r="B150" s="1">
        <x:v>45155.42421930975</x:v>
      </x:c>
      <x:c r="C150" s="6">
        <x:v>7.4004991</x:v>
      </x:c>
      <x:c r="D150" s="14" t="s">
        <x:v>94</x:v>
      </x:c>
      <x:c r="E150" s="15">
        <x:v>45155.3542554595</x:v>
      </x:c>
      <x:c r="F150" t="s">
        <x:v>99</x:v>
      </x:c>
      <x:c r="G150" s="6">
        <x:v>243.87237007051448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28.728999999999996</x:v>
      </x:c>
      <x:c r="S150" s="8">
        <x:v>17201.66021107066</x:v>
      </x:c>
      <x:c r="T150" s="12">
        <x:v>52304.74170646266</x:v>
      </x:c>
      <x:c r="U150" s="12">
        <x:v>3.666666666666667</x:v>
      </x:c>
      <x:c r="V150" s="12">
        <x:v>2500</x:v>
      </x:c>
      <x:c r="W150" s="12">
        <x:f>NA()</x:f>
      </x:c>
    </x:row>
    <x:row r="151">
      <x:c r="A151">
        <x:v>59439</x:v>
      </x:c>
      <x:c r="B151" s="1">
        <x:v>45155.42425390304</x:v>
      </x:c>
      <x:c r="C151" s="6">
        <x:v>7.45031343</x:v>
      </x:c>
      <x:c r="D151" s="14" t="s">
        <x:v>94</x:v>
      </x:c>
      <x:c r="E151" s="15">
        <x:v>45155.3542554595</x:v>
      </x:c>
      <x:c r="F151" t="s">
        <x:v>99</x:v>
      </x:c>
      <x:c r="G151" s="6">
        <x:v>244.72995212388187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28.705</x:v>
      </x:c>
      <x:c r="S151" s="8">
        <x:v>17205.212284483892</x:v>
      </x:c>
      <x:c r="T151" s="12">
        <x:v>52307.44110550598</x:v>
      </x:c>
      <x:c r="U151" s="12">
        <x:v>3.666666666666667</x:v>
      </x:c>
      <x:c r="V151" s="12">
        <x:v>2500</x:v>
      </x:c>
      <x:c r="W151" s="12">
        <x:f>NA()</x:f>
      </x:c>
    </x:row>
    <x:row r="152">
      <x:c r="A152">
        <x:v>59451</x:v>
      </x:c>
      <x:c r="B152" s="1">
        <x:v>45155.424288513816</x:v>
      </x:c>
      <x:c r="C152" s="6">
        <x:v>7.500152946666667</x:v>
      </x:c>
      <x:c r="D152" s="14" t="s">
        <x:v>94</x:v>
      </x:c>
      <x:c r="E152" s="15">
        <x:v>45155.3542554595</x:v>
      </x:c>
      <x:c r="F152" t="s">
        <x:v>99</x:v>
      </x:c>
      <x:c r="G152" s="6">
        <x:v>244.4750188163546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28.713999999999995</x:v>
      </x:c>
      <x:c r="S152" s="8">
        <x:v>17204.956568840993</x:v>
      </x:c>
      <x:c r="T152" s="12">
        <x:v>52307.2892458164</x:v>
      </x:c>
      <x:c r="U152" s="12">
        <x:v>3.666666666666667</x:v>
      </x:c>
      <x:c r="V152" s="12">
        <x:v>2500</x:v>
      </x:c>
      <x:c r="W152" s="12">
        <x:f>NA()</x:f>
      </x:c>
    </x:row>
    <x:row r="153">
      <x:c r="A153">
        <x:v>59463</x:v>
      </x:c>
      <x:c r="B153" s="1">
        <x:v>45155.42432311311</x:v>
      </x:c>
      <x:c r="C153" s="6">
        <x:v>7.54997594</x:v>
      </x:c>
      <x:c r="D153" s="14" t="s">
        <x:v>94</x:v>
      </x:c>
      <x:c r="E153" s="15">
        <x:v>45155.3542554595</x:v>
      </x:c>
      <x:c r="F153" t="s">
        <x:v>99</x:v>
      </x:c>
      <x:c r="G153" s="6">
        <x:v>244.01961210324282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28.731999999999996</x:v>
      </x:c>
      <x:c r="S153" s="8">
        <x:v>17211.27274784632</x:v>
      </x:c>
      <x:c r="T153" s="12">
        <x:v>52307.67865722064</x:v>
      </x:c>
      <x:c r="U153" s="12">
        <x:v>3.666666666666667</x:v>
      </x:c>
      <x:c r="V153" s="12">
        <x:v>2500</x:v>
      </x:c>
      <x:c r="W153" s="12">
        <x:f>NA()</x:f>
      </x:c>
    </x:row>
    <x:row r="154">
      <x:c r="A154">
        <x:v>59476</x:v>
      </x:c>
      <x:c r="B154" s="1">
        <x:v>45155.42435772837</x:v>
      </x:c>
      <x:c r="C154" s="6">
        <x:v>7.59982191</x:v>
      </x:c>
      <x:c r="D154" s="14" t="s">
        <x:v>94</x:v>
      </x:c>
      <x:c r="E154" s="15">
        <x:v>45155.3542554595</x:v>
      </x:c>
      <x:c r="F154" t="s">
        <x:v>99</x:v>
      </x:c>
      <x:c r="G154" s="6">
        <x:v>244.38125299003596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28.722999999999995</x:v>
      </x:c>
      <x:c r="S154" s="8">
        <x:v>17205.520740704025</x:v>
      </x:c>
      <x:c r="T154" s="12">
        <x:v>52312.85093058362</x:v>
      </x:c>
      <x:c r="U154" s="12">
        <x:v>3.666666666666667</x:v>
      </x:c>
      <x:c r="V154" s="12">
        <x:v>2500</x:v>
      </x:c>
      <x:c r="W154" s="12">
        <x:f>NA()</x:f>
      </x:c>
    </x:row>
    <x:row r="155">
      <x:c r="A155">
        <x:v>59487</x:v>
      </x:c>
      <x:c r="B155" s="1">
        <x:v>45155.42439287413</x:v>
      </x:c>
      <x:c r="C155" s="6">
        <x:v>7.65043181</x:v>
      </x:c>
      <x:c r="D155" s="14" t="s">
        <x:v>94</x:v>
      </x:c>
      <x:c r="E155" s="15">
        <x:v>45155.3542554595</x:v>
      </x:c>
      <x:c r="F155" t="s">
        <x:v>99</x:v>
      </x:c>
      <x:c r="G155" s="6">
        <x:v>244.13113082966987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28.726999999999997</x:v>
      </x:c>
      <x:c r="S155" s="8">
        <x:v>17212.209077602878</x:v>
      </x:c>
      <x:c r="T155" s="12">
        <x:v>52304.71286095699</x:v>
      </x:c>
      <x:c r="U155" s="12">
        <x:v>3.666666666666667</x:v>
      </x:c>
      <x:c r="V155" s="12">
        <x:v>2500</x:v>
      </x:c>
      <x:c r="W155" s="12">
        <x:f>NA()</x:f>
      </x:c>
    </x:row>
    <x:row r="156">
      <x:c r="A156">
        <x:v>59499</x:v>
      </x:c>
      <x:c r="B156" s="1">
        <x:v>45155.42442748435</x:v>
      </x:c>
      <x:c r="C156" s="6">
        <x:v>7.70027053</x:v>
      </x:c>
      <x:c r="D156" s="14" t="s">
        <x:v>94</x:v>
      </x:c>
      <x:c r="E156" s="15">
        <x:v>45155.3542554595</x:v>
      </x:c>
      <x:c r="F156" t="s">
        <x:v>99</x:v>
      </x:c>
      <x:c r="G156" s="6">
        <x:v>244.2159993110312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28.727999999999998</x:v>
      </x:c>
      <x:c r="S156" s="8">
        <x:v>17208.54675720955</x:v>
      </x:c>
      <x:c r="T156" s="12">
        <x:v>52309.64391077922</x:v>
      </x:c>
      <x:c r="U156" s="12">
        <x:v>3.666666666666667</x:v>
      </x:c>
      <x:c r="V156" s="12">
        <x:v>2500</x:v>
      </x:c>
      <x:c r="W156" s="12">
        <x:f>NA()</x:f>
      </x:c>
    </x:row>
    <x:row r="157">
      <x:c r="A157">
        <x:v>59511</x:v>
      </x:c>
      <x:c r="B157" s="1">
        <x:v>45155.42446207094</x:v>
      </x:c>
      <x:c r="C157" s="6">
        <x:v>7.75007522</x:v>
      </x:c>
      <x:c r="D157" s="14" t="s">
        <x:v>94</x:v>
      </x:c>
      <x:c r="E157" s="15">
        <x:v>45155.3542554595</x:v>
      </x:c>
      <x:c r="F157" t="s">
        <x:v>99</x:v>
      </x:c>
      <x:c r="G157" s="6">
        <x:v>244.2383177577981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28.726999999999997</x:v>
      </x:c>
      <x:c r="S157" s="8">
        <x:v>17213.408632804774</x:v>
      </x:c>
      <x:c r="T157" s="12">
        <x:v>52302.94127030993</x:v>
      </x:c>
      <x:c r="U157" s="12">
        <x:v>3.666666666666667</x:v>
      </x:c>
      <x:c r="V157" s="12">
        <x:v>2500</x:v>
      </x:c>
      <x:c r="W157" s="12">
        <x:f>NA()</x:f>
      </x:c>
    </x:row>
    <x:row r="158">
      <x:c r="A158">
        <x:v>59524</x:v>
      </x:c>
      <x:c r="B158" s="1">
        <x:v>45155.42449664628</x:v>
      </x:c>
      <x:c r="C158" s="6">
        <x:v>7.799863696666667</x:v>
      </x:c>
      <x:c r="D158" s="14" t="s">
        <x:v>94</x:v>
      </x:c>
      <x:c r="E158" s="15">
        <x:v>45155.3542554595</x:v>
      </x:c>
      <x:c r="F158" t="s">
        <x:v>99</x:v>
      </x:c>
      <x:c r="G158" s="6">
        <x:v>244.29193488423573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28.726999999999997</x:v>
      </x:c>
      <x:c r="S158" s="8">
        <x:v>17213.66642690042</x:v>
      </x:c>
      <x:c r="T158" s="12">
        <x:v>52303.54531003366</x:v>
      </x:c>
      <x:c r="U158" s="12">
        <x:v>3.666666666666667</x:v>
      </x:c>
      <x:c r="V158" s="12">
        <x:v>2500</x:v>
      </x:c>
      <x:c r="W158" s="12">
        <x:f>NA()</x:f>
      </x:c>
    </x:row>
    <x:row r="159">
      <x:c r="A159">
        <x:v>59535</x:v>
      </x:c>
      <x:c r="B159" s="1">
        <x:v>45155.424531823905</x:v>
      </x:c>
      <x:c r="C159" s="6">
        <x:v>7.850519488333333</x:v>
      </x:c>
      <x:c r="D159" s="14" t="s">
        <x:v>94</x:v>
      </x:c>
      <x:c r="E159" s="15">
        <x:v>45155.3542554595</x:v>
      </x:c>
      <x:c r="F159" t="s">
        <x:v>99</x:v>
      </x:c>
      <x:c r="G159" s="6">
        <x:v>244.18034310289764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28.731999999999996</x:v>
      </x:c>
      <x:c r="S159" s="8">
        <x:v>17215.152675735408</x:v>
      </x:c>
      <x:c r="T159" s="12">
        <x:v>52307.92614724664</x:v>
      </x:c>
      <x:c r="U159" s="12">
        <x:v>3.666666666666667</x:v>
      </x:c>
      <x:c r="V159" s="12">
        <x:v>2500</x:v>
      </x:c>
      <x:c r="W159" s="12">
        <x:f>NA()</x:f>
      </x:c>
    </x:row>
    <x:row r="160">
      <x:c r="A160">
        <x:v>59547</x:v>
      </x:c>
      <x:c r="B160" s="1">
        <x:v>45155.42456641055</x:v>
      </x:c>
      <x:c r="C160" s="6">
        <x:v>7.900324245</x:v>
      </x:c>
      <x:c r="D160" s="14" t="s">
        <x:v>94</x:v>
      </x:c>
      <x:c r="E160" s="15">
        <x:v>45155.3542554595</x:v>
      </x:c>
      <x:c r="F160" t="s">
        <x:v>99</x:v>
      </x:c>
      <x:c r="G160" s="6">
        <x:v>243.9530264904691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28.746999999999996</x:v>
      </x:c>
      <x:c r="S160" s="8">
        <x:v>17214.997672075253</x:v>
      </x:c>
      <x:c r="T160" s="12">
        <x:v>52305.37957517838</x:v>
      </x:c>
      <x:c r="U160" s="12">
        <x:v>3.666666666666667</x:v>
      </x:c>
      <x:c r="V160" s="12">
        <x:v>2500</x:v>
      </x:c>
      <x:c r="W160" s="12">
        <x:f>NA()</x:f>
      </x:c>
    </x:row>
    <x:row r="161">
      <x:c r="A161">
        <x:v>59559</x:v>
      </x:c>
      <x:c r="B161" s="1">
        <x:v>45155.42460099287</x:v>
      </x:c>
      <x:c r="C161" s="6">
        <x:v>7.950122795</x:v>
      </x:c>
      <x:c r="D161" s="14" t="s">
        <x:v>94</x:v>
      </x:c>
      <x:c r="E161" s="15">
        <x:v>45155.3542554595</x:v>
      </x:c>
      <x:c r="F161" t="s">
        <x:v>99</x:v>
      </x:c>
      <x:c r="G161" s="6">
        <x:v>243.66353433989823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28.759999999999998</x:v>
      </x:c>
      <x:c r="S161" s="8">
        <x:v>17224.22679111851</x:v>
      </x:c>
      <x:c r="T161" s="12">
        <x:v>52310.73205772339</x:v>
      </x:c>
      <x:c r="U161" s="12">
        <x:v>3.666666666666667</x:v>
      </x:c>
      <x:c r="V161" s="12">
        <x:v>2500</x:v>
      </x:c>
      <x:c r="W161" s="12">
        <x:f>NA()</x:f>
      </x:c>
    </x:row>
    <x:row r="162">
      <x:c r="A162">
        <x:v>59572</x:v>
      </x:c>
      <x:c r="B162" s="1">
        <x:v>45155.424635640666</x:v>
      </x:c>
      <x:c r="C162" s="6">
        <x:v>8.000015623333333</x:v>
      </x:c>
      <x:c r="D162" s="14" t="s">
        <x:v>94</x:v>
      </x:c>
      <x:c r="E162" s="15">
        <x:v>45155.3542554595</x:v>
      </x:c>
      <x:c r="F162" t="s">
        <x:v>99</x:v>
      </x:c>
      <x:c r="G162" s="6">
        <x:v>243.83235514225655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28.737999999999996</x:v>
      </x:c>
      <x:c r="S162" s="8">
        <x:v>17217.141831286513</x:v>
      </x:c>
      <x:c r="T162" s="12">
        <x:v>52307.55555896717</x:v>
      </x:c>
      <x:c r="U162" s="12">
        <x:v>3.666666666666667</x:v>
      </x:c>
      <x:c r="V162" s="12">
        <x:v>2500</x:v>
      </x:c>
      <x:c r="W162" s="12">
        <x:f>NA()</x:f>
      </x:c>
    </x:row>
    <x:row r="163">
      <x:c r="A163">
        <x:v>59584</x:v>
      </x:c>
      <x:c r="B163" s="1">
        <x:v>45155.424670184766</x:v>
      </x:c>
      <x:c r="C163" s="6">
        <x:v>8.049759126666666</x:v>
      </x:c>
      <x:c r="D163" s="14" t="s">
        <x:v>94</x:v>
      </x:c>
      <x:c r="E163" s="15">
        <x:v>45155.3542554595</x:v>
      </x:c>
      <x:c r="F163" t="s">
        <x:v>99</x:v>
      </x:c>
      <x:c r="G163" s="6">
        <x:v>244.37688342812953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28.727999999999998</x:v>
      </x:c>
      <x:c r="S163" s="8">
        <x:v>17221.546767802178</x:v>
      </x:c>
      <x:c r="T163" s="12">
        <x:v>52305.545393533444</x:v>
      </x:c>
      <x:c r="U163" s="12">
        <x:v>3.666666666666667</x:v>
      </x:c>
      <x:c r="V163" s="12">
        <x:v>2500</x:v>
      </x:c>
      <x:c r="W163" s="12">
        <x:f>NA()</x:f>
      </x:c>
    </x:row>
    <x:row r="164">
      <x:c r="A164">
        <x:v>59602</x:v>
      </x:c>
      <x:c r="B164" s="1">
        <x:v>45155.42470533121</x:v>
      </x:c>
      <x:c r="C164" s="6">
        <x:v>8.100369996666666</x:v>
      </x:c>
      <x:c r="D164" s="14" t="s">
        <x:v>94</x:v>
      </x:c>
      <x:c r="E164" s="15">
        <x:v>45155.3542554595</x:v>
      </x:c>
      <x:c r="F164" t="s">
        <x:v>99</x:v>
      </x:c>
      <x:c r="G164" s="6">
        <x:v>243.74357689987175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28.753999999999998</x:v>
      </x:c>
      <x:c r="S164" s="8">
        <x:v>17225.604388021948</x:v>
      </x:c>
      <x:c r="T164" s="12">
        <x:v>52306.25871456049</x:v>
      </x:c>
      <x:c r="U164" s="12">
        <x:v>3.666666666666667</x:v>
      </x:c>
      <x:c r="V164" s="12">
        <x:v>2500</x:v>
      </x:c>
      <x:c r="W164" s="12">
        <x:f>NA()</x:f>
      </x:c>
    </x:row>
    <x:row r="165">
      <x:c r="A165">
        <x:v>59614</x:v>
      </x:c>
      <x:c r="B165" s="1">
        <x:v>45155.424739914306</x:v>
      </x:c>
      <x:c r="C165" s="6">
        <x:v>8.150169656666666</x:v>
      </x:c>
      <x:c r="D165" s="14" t="s">
        <x:v>94</x:v>
      </x:c>
      <x:c r="E165" s="15">
        <x:v>45155.3542554595</x:v>
      </x:c>
      <x:c r="F165" t="s">
        <x:v>99</x:v>
      </x:c>
      <x:c r="G165" s="6">
        <x:v>244.10009414487152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28.737999999999996</x:v>
      </x:c>
      <x:c r="S165" s="8">
        <x:v>17223.22654164331</x:v>
      </x:c>
      <x:c r="T165" s="12">
        <x:v>52305.68731576735</x:v>
      </x:c>
      <x:c r="U165" s="12">
        <x:v>3.666666666666667</x:v>
      </x:c>
      <x:c r="V165" s="12">
        <x:v>2500</x:v>
      </x:c>
      <x:c r="W165" s="12">
        <x:f>NA()</x:f>
      </x:c>
    </x:row>
    <x:row r="166">
      <x:c r="A166">
        <x:v>59619</x:v>
      </x:c>
      <x:c r="B166" s="1">
        <x:v>45155.424774465166</x:v>
      </x:c>
      <x:c r="C166" s="6">
        <x:v>8.199922895</x:v>
      </x:c>
      <x:c r="D166" s="14" t="s">
        <x:v>94</x:v>
      </x:c>
      <x:c r="E166" s="15">
        <x:v>45155.3542554595</x:v>
      </x:c>
      <x:c r="F166" t="s">
        <x:v>99</x:v>
      </x:c>
      <x:c r="G166" s="6">
        <x:v>244.28757597732897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28.731999999999996</x:v>
      </x:c>
      <x:c r="S166" s="8">
        <x:v>17220.51729488087</x:v>
      </x:c>
      <x:c r="T166" s="12">
        <x:v>52309.39495435217</x:v>
      </x:c>
      <x:c r="U166" s="12">
        <x:v>3.666666666666667</x:v>
      </x:c>
      <x:c r="V166" s="12">
        <x:v>2500</x:v>
      </x:c>
      <x:c r="W166" s="12">
        <x:f>NA()</x:f>
      </x:c>
    </x:row>
    <x:row r="167">
      <x:c r="A167">
        <x:v>59631</x:v>
      </x:c>
      <x:c r="B167" s="1">
        <x:v>45155.42480958626</x:v>
      </x:c>
      <x:c r="C167" s="6">
        <x:v>8.25049727</x:v>
      </x:c>
      <x:c r="D167" s="14" t="s">
        <x:v>94</x:v>
      </x:c>
      <x:c r="E167" s="15">
        <x:v>45155.3542554595</x:v>
      </x:c>
      <x:c r="F167" t="s">
        <x:v>99</x:v>
      </x:c>
      <x:c r="G167" s="6">
        <x:v>244.0554948130437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28.74</x:v>
      </x:c>
      <x:c r="S167" s="8">
        <x:v>17220.28409612064</x:v>
      </x:c>
      <x:c r="T167" s="12">
        <x:v>52305.47287668339</x:v>
      </x:c>
      <x:c r="U167" s="12">
        <x:v>3.666666666666667</x:v>
      </x:c>
      <x:c r="V167" s="12">
        <x:v>2500</x:v>
      </x:c>
      <x:c r="W167" s="12">
        <x:f>NA()</x:f>
      </x:c>
    </x:row>
    <x:row r="168">
      <x:c r="A168">
        <x:v>59643</x:v>
      </x:c>
      <x:c r="B168" s="1">
        <x:v>45155.42484411315</x:v>
      </x:c>
      <x:c r="C168" s="6">
        <x:v>8.300215986666666</x:v>
      </x:c>
      <x:c r="D168" s="14" t="s">
        <x:v>94</x:v>
      </x:c>
      <x:c r="E168" s="15">
        <x:v>45155.3542554595</x:v>
      </x:c>
      <x:c r="F168" t="s">
        <x:v>99</x:v>
      </x:c>
      <x:c r="G168" s="6">
        <x:v>243.79709414818066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28.753999999999998</x:v>
      </x:c>
      <x:c r="S168" s="8">
        <x:v>17223.43968205181</x:v>
      </x:c>
      <x:c r="T168" s="12">
        <x:v>52308.72623099689</x:v>
      </x:c>
      <x:c r="U168" s="12">
        <x:v>3.666666666666667</x:v>
      </x:c>
      <x:c r="V168" s="12">
        <x:v>2500</x:v>
      </x:c>
      <x:c r="W168" s="12">
        <x:f>NA()</x:f>
      </x:c>
    </x:row>
    <x:row r="169">
      <x:c r="A169">
        <x:v>59655</x:v>
      </x:c>
      <x:c r="B169" s="1">
        <x:v>45155.42487862831</x:v>
      </x:c>
      <x:c r="C169" s="6">
        <x:v>8.349917823333334</x:v>
      </x:c>
      <x:c r="D169" s="14" t="s">
        <x:v>94</x:v>
      </x:c>
      <x:c r="E169" s="15">
        <x:v>45155.3542554595</x:v>
      </x:c>
      <x:c r="F169" t="s">
        <x:v>99</x:v>
      </x:c>
      <x:c r="G169" s="6">
        <x:v>244.13572375705812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28.733999999999998</x:v>
      </x:c>
      <x:c r="S169" s="8">
        <x:v>17223.6659173207</x:v>
      </x:c>
      <x:c r="T169" s="12">
        <x:v>52309.98104360145</x:v>
      </x:c>
      <x:c r="U169" s="12">
        <x:v>3.666666666666667</x:v>
      </x:c>
      <x:c r="V169" s="12">
        <x:v>2500</x:v>
      </x:c>
      <x:c r="W169" s="12">
        <x:f>NA()</x:f>
      </x:c>
    </x:row>
    <x:row r="170">
      <x:c r="A170">
        <x:v>59667</x:v>
      </x:c>
      <x:c r="B170" s="1">
        <x:v>45155.42491376724</x:v>
      </x:c>
      <x:c r="C170" s="6">
        <x:v>8.400517883333332</x:v>
      </x:c>
      <x:c r="D170" s="14" t="s">
        <x:v>94</x:v>
      </x:c>
      <x:c r="E170" s="15">
        <x:v>45155.3542554595</x:v>
      </x:c>
      <x:c r="F170" t="s">
        <x:v>99</x:v>
      </x:c>
      <x:c r="G170" s="6">
        <x:v>243.9933041940594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28.749999999999996</x:v>
      </x:c>
      <x:c r="S170" s="8">
        <x:v>17223.31705301706</x:v>
      </x:c>
      <x:c r="T170" s="12">
        <x:v>52304.444493170566</x:v>
      </x:c>
      <x:c r="U170" s="12">
        <x:v>3.666666666666667</x:v>
      </x:c>
      <x:c r="V170" s="12">
        <x:v>2500</x:v>
      </x:c>
      <x:c r="W170" s="12">
        <x:f>NA()</x:f>
      </x:c>
    </x:row>
    <x:row r="171">
      <x:c r="A171">
        <x:v>59679</x:v>
      </x:c>
      <x:c r="B171" s="1">
        <x:v>45155.42494836882</x:v>
      </x:c>
      <x:c r="C171" s="6">
        <x:v>8.450344155</x:v>
      </x:c>
      <x:c r="D171" s="14" t="s">
        <x:v>94</x:v>
      </x:c>
      <x:c r="E171" s="15">
        <x:v>45155.3542554595</x:v>
      </x:c>
      <x:c r="F171" t="s">
        <x:v>99</x:v>
      </x:c>
      <x:c r="G171" s="6">
        <x:v>243.74788460369436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28.748999999999995</x:v>
      </x:c>
      <x:c r="S171" s="8">
        <x:v>17227.03060684957</x:v>
      </x:c>
      <x:c r="T171" s="12">
        <x:v>52307.55395188557</x:v>
      </x:c>
      <x:c r="U171" s="12">
        <x:v>3.666666666666667</x:v>
      </x:c>
      <x:c r="V171" s="12">
        <x:v>2500</x:v>
      </x:c>
      <x:c r="W171" s="12">
        <x:f>NA()</x:f>
      </x:c>
    </x:row>
    <x:row r="172">
      <x:c r="A172">
        <x:v>59691</x:v>
      </x:c>
      <x:c r="B172" s="1">
        <x:v>45155.42498303566</x:v>
      </x:c>
      <x:c r="C172" s="6">
        <x:v>8.500264398333334</x:v>
      </x:c>
      <x:c r="D172" s="14" t="s">
        <x:v>94</x:v>
      </x:c>
      <x:c r="E172" s="15">
        <x:v>45155.3542554595</x:v>
      </x:c>
      <x:c r="F172" t="s">
        <x:v>99</x:v>
      </x:c>
      <x:c r="G172" s="6">
        <x:v>244.02888437020374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28.745999999999995</x:v>
      </x:c>
      <x:c r="S172" s="8">
        <x:v>17225.989747422347</x:v>
      </x:c>
      <x:c r="T172" s="12">
        <x:v>52308.72126846597</x:v>
      </x:c>
      <x:c r="U172" s="12">
        <x:v>3.666666666666667</x:v>
      </x:c>
      <x:c r="V172" s="12">
        <x:v>2500</x:v>
      </x:c>
      <x:c r="W172" s="12">
        <x:f>NA()</x:f>
      </x:c>
    </x:row>
    <x:row r="173">
      <x:c r="A173">
        <x:v>59703</x:v>
      </x:c>
      <x:c r="B173" s="1">
        <x:v>45155.42501762937</x:v>
      </x:c>
      <x:c r="C173" s="6">
        <x:v>8.550079356666666</x:v>
      </x:c>
      <x:c r="D173" s="14" t="s">
        <x:v>94</x:v>
      </x:c>
      <x:c r="E173" s="15">
        <x:v>45155.3542554595</x:v>
      </x:c>
      <x:c r="F173" t="s">
        <x:v>99</x:v>
      </x:c>
      <x:c r="G173" s="6">
        <x:v>243.6900754046093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28.753999999999998</x:v>
      </x:c>
      <x:c r="S173" s="8">
        <x:v>17226.110282620964</x:v>
      </x:c>
      <x:c r="T173" s="12">
        <x:v>52303.06542669347</x:v>
      </x:c>
      <x:c r="U173" s="12">
        <x:v>3.666666666666667</x:v>
      </x:c>
      <x:c r="V173" s="12">
        <x:v>2500</x:v>
      </x:c>
      <x:c r="W173" s="12">
        <x:f>NA()</x:f>
      </x:c>
    </x:row>
    <x:row r="174">
      <x:c r="A174">
        <x:v>59715</x:v>
      </x:c>
      <x:c r="B174" s="1">
        <x:v>45155.42505221759</x:v>
      </x:c>
      <x:c r="C174" s="6">
        <x:v>8.599886391666667</x:v>
      </x:c>
      <x:c r="D174" s="14" t="s">
        <x:v>94</x:v>
      </x:c>
      <x:c r="E174" s="15">
        <x:v>45155.3542554595</x:v>
      </x:c>
      <x:c r="F174" t="s">
        <x:v>99</x:v>
      </x:c>
      <x:c r="G174" s="6">
        <x:v>243.78382153894108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28.756999999999998</x:v>
      </x:c>
      <x:c r="S174" s="8">
        <x:v>17232.366658353483</x:v>
      </x:c>
      <x:c r="T174" s="12">
        <x:v>52304.45391025265</x:v>
      </x:c>
      <x:c r="U174" s="12">
        <x:v>3.666666666666667</x:v>
      </x:c>
      <x:c r="V174" s="12">
        <x:v>2500</x:v>
      </x:c>
      <x:c r="W174" s="12">
        <x:f>NA()</x:f>
      </x:c>
    </x:row>
    <x:row r="175">
      <x:c r="A175">
        <x:v>59727</x:v>
      </x:c>
      <x:c r="B175" s="1">
        <x:v>45155.42508735579</x:v>
      </x:c>
      <x:c r="C175" s="6">
        <x:v>8.650485385</x:v>
      </x:c>
      <x:c r="D175" s="14" t="s">
        <x:v>94</x:v>
      </x:c>
      <x:c r="E175" s="15">
        <x:v>45155.3542554595</x:v>
      </x:c>
      <x:c r="F175" t="s">
        <x:v>99</x:v>
      </x:c>
      <x:c r="G175" s="6">
        <x:v>243.6545465782238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28.757999999999996</x:v>
      </x:c>
      <x:c r="S175" s="8">
        <x:v>17233.028730280945</x:v>
      </x:c>
      <x:c r="T175" s="12">
        <x:v>52308.81881873127</x:v>
      </x:c>
      <x:c r="U175" s="12">
        <x:v>3.666666666666667</x:v>
      </x:c>
      <x:c r="V175" s="12">
        <x:v>2500</x:v>
      </x:c>
      <x:c r="W175" s="12">
        <x:f>NA()</x:f>
      </x:c>
    </x:row>
    <x:row r="176">
      <x:c r="A176">
        <x:v>59739</x:v>
      </x:c>
      <x:c r="B176" s="1">
        <x:v>45155.42512195081</x:v>
      </x:c>
      <x:c r="C176" s="6">
        <x:v>8.70030222</x:v>
      </x:c>
      <x:c r="D176" s="14" t="s">
        <x:v>94</x:v>
      </x:c>
      <x:c r="E176" s="15">
        <x:v>45155.3542554595</x:v>
      </x:c>
      <x:c r="F176" t="s">
        <x:v>99</x:v>
      </x:c>
      <x:c r="G176" s="6">
        <x:v>243.81936277266277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28.752999999999997</x:v>
      </x:c>
      <x:c r="S176" s="8">
        <x:v>17235.941148912032</x:v>
      </x:c>
      <x:c r="T176" s="12">
        <x:v>52304.43074253815</x:v>
      </x:c>
      <x:c r="U176" s="12">
        <x:v>3.666666666666667</x:v>
      </x:c>
      <x:c r="V176" s="12">
        <x:v>2500</x:v>
      </x:c>
      <x:c r="W176" s="12">
        <x:f>NA()</x:f>
      </x:c>
    </x:row>
    <x:row r="177">
      <x:c r="A177">
        <x:v>59752</x:v>
      </x:c>
      <x:c r="B177" s="1">
        <x:v>45155.4251566202</x:v>
      </x:c>
      <x:c r="C177" s="6">
        <x:v>8.75022615</x:v>
      </x:c>
      <x:c r="D177" s="14" t="s">
        <x:v>94</x:v>
      </x:c>
      <x:c r="E177" s="15">
        <x:v>45155.3542554595</x:v>
      </x:c>
      <x:c r="F177" t="s">
        <x:v>99</x:v>
      </x:c>
      <x:c r="G177" s="6">
        <x:v>244.15803218985548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28.732999999999997</x:v>
      </x:c>
      <x:c r="S177" s="8">
        <x:v>17231.983827554104</x:v>
      </x:c>
      <x:c r="T177" s="12">
        <x:v>52309.98542832954</x:v>
      </x:c>
      <x:c r="U177" s="12">
        <x:v>3.666666666666667</x:v>
      </x:c>
      <x:c r="V177" s="12">
        <x:v>2500</x:v>
      </x:c>
      <x:c r="W177" s="12">
        <x:f>NA()</x:f>
      </x:c>
    </x:row>
    <x:row r="178">
      <x:c r="A178">
        <x:v>59764</x:v>
      </x:c>
      <x:c r="B178" s="1">
        <x:v>45155.42519121065</x:v>
      </x:c>
      <x:c r="C178" s="6">
        <x:v>8.800036388333334</x:v>
      </x:c>
      <x:c r="D178" s="14" t="s">
        <x:v>94</x:v>
      </x:c>
      <x:c r="E178" s="15">
        <x:v>45155.3542554595</x:v>
      </x:c>
      <x:c r="F178" t="s">
        <x:v>99</x:v>
      </x:c>
      <x:c r="G178" s="6">
        <x:v>244.2029921106749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28.743</x:v>
      </x:c>
      <x:c r="S178" s="8">
        <x:v>17235.425201950926</x:v>
      </x:c>
      <x:c r="T178" s="12">
        <x:v>52308.58672427473</x:v>
      </x:c>
      <x:c r="U178" s="12">
        <x:v>3.666666666666667</x:v>
      </x:c>
      <x:c r="V178" s="12">
        <x:v>2500</x:v>
      </x:c>
      <x:c r="W178" s="12">
        <x:f>NA()</x:f>
      </x:c>
    </x:row>
    <x:row r="179">
      <x:c r="A179">
        <x:v>59776</x:v>
      </x:c>
      <x:c r="B179" s="1">
        <x:v>45155.42522579772</x:v>
      </x:c>
      <x:c r="C179" s="6">
        <x:v>8.849841778333333</x:v>
      </x:c>
      <x:c r="D179" s="14" t="s">
        <x:v>94</x:v>
      </x:c>
      <x:c r="E179" s="15">
        <x:v>45155.3542554595</x:v>
      </x:c>
      <x:c r="F179" t="s">
        <x:v>99</x:v>
      </x:c>
      <x:c r="G179" s="6">
        <x:v>244.11807241935637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28.741999999999997</x:v>
      </x:c>
      <x:c r="S179" s="8">
        <x:v>17238.995184092524</x:v>
      </x:c>
      <x:c r="T179" s="12">
        <x:v>52302.82905897768</x:v>
      </x:c>
      <x:c r="U179" s="12">
        <x:v>3.666666666666667</x:v>
      </x:c>
      <x:c r="V179" s="12">
        <x:v>2500</x:v>
      </x:c>
      <x:c r="W179" s="12">
        <x:f>NA()</x:f>
      </x:c>
    </x:row>
    <x:row r="180">
      <x:c r="A180">
        <x:v>59787</x:v>
      </x:c>
      <x:c r="B180" s="1">
        <x:v>45155.42526093004</x:v>
      </x:c>
      <x:c r="C180" s="6">
        <x:v>8.900432305</x:v>
      </x:c>
      <x:c r="D180" s="14" t="s">
        <x:v>94</x:v>
      </x:c>
      <x:c r="E180" s="15">
        <x:v>45155.3542554595</x:v>
      </x:c>
      <x:c r="F180" t="s">
        <x:v>99</x:v>
      </x:c>
      <x:c r="G180" s="6">
        <x:v>244.0198917752313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28.743999999999996</x:v>
      </x:c>
      <x:c r="S180" s="8">
        <x:v>17237.215145340495</x:v>
      </x:c>
      <x:c r="T180" s="12">
        <x:v>52310.46636329967</x:v>
      </x:c>
      <x:c r="U180" s="12">
        <x:v>3.666666666666667</x:v>
      </x:c>
      <x:c r="V180" s="12">
        <x:v>2500</x:v>
      </x:c>
      <x:c r="W180" s="12">
        <x:f>NA()</x:f>
      </x:c>
    </x:row>
    <x:row r="181">
      <x:c r="A181">
        <x:v>59799</x:v>
      </x:c>
      <x:c r="B181" s="1">
        <x:v>45155.425295496556</x:v>
      </x:c>
      <x:c r="C181" s="6">
        <x:v>8.950208095</x:v>
      </x:c>
      <x:c r="D181" s="14" t="s">
        <x:v>94</x:v>
      </x:c>
      <x:c r="E181" s="15">
        <x:v>45155.3542554595</x:v>
      </x:c>
      <x:c r="F181" t="s">
        <x:v>99</x:v>
      </x:c>
      <x:c r="G181" s="6">
        <x:v>243.98903520562854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28.754999999999995</x:v>
      </x:c>
      <x:c r="S181" s="8">
        <x:v>17234.464438035862</x:v>
      </x:c>
      <x:c r="T181" s="12">
        <x:v>52308.64761883947</x:v>
      </x:c>
      <x:c r="U181" s="12">
        <x:v>3.666666666666667</x:v>
      </x:c>
      <x:c r="V181" s="12">
        <x:v>2500</x:v>
      </x:c>
      <x:c r="W181" s="12">
        <x:f>NA()</x:f>
      </x:c>
    </x:row>
    <x:row r="182">
      <x:c r="A182">
        <x:v>59812</x:v>
      </x:c>
      <x:c r="B182" s="1">
        <x:v>45155.42533004442</x:v>
      </x:c>
      <x:c r="C182" s="6">
        <x:v>8.999957018333333</x:v>
      </x:c>
      <x:c r="D182" s="14" t="s">
        <x:v>94</x:v>
      </x:c>
      <x:c r="E182" s="15">
        <x:v>45155.3542554595</x:v>
      </x:c>
      <x:c r="F182" t="s">
        <x:v>99</x:v>
      </x:c>
      <x:c r="G182" s="6">
        <x:v>243.87764428650212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28.759999999999998</x:v>
      </x:c>
      <x:c r="S182" s="8">
        <x:v>17237.719602621535</x:v>
      </x:c>
      <x:c r="T182" s="12">
        <x:v>52304.59462942913</x:v>
      </x:c>
      <x:c r="U182" s="12">
        <x:v>3.666666666666667</x:v>
      </x:c>
      <x:c r="V182" s="12">
        <x:v>2500</x:v>
      </x:c>
      <x:c r="W182" s="12">
        <x:f>NA()</x:f>
      </x:c>
    </x:row>
    <x:row r="183">
      <x:c r="A183">
        <x:v>59825</x:v>
      </x:c>
      <x:c r="B183" s="1">
        <x:v>45155.425364602794</x:v>
      </x:c>
      <x:c r="C183" s="6">
        <x:v>9.049721081666666</x:v>
      </x:c>
      <x:c r="D183" s="14" t="s">
        <x:v>94</x:v>
      </x:c>
      <x:c r="E183" s="15">
        <x:v>45155.3542554595</x:v>
      </x:c>
      <x:c r="F183" t="s">
        <x:v>99</x:v>
      </x:c>
      <x:c r="G183" s="6">
        <x:v>243.73929682770498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28.758999999999997</x:v>
      </x:c>
      <x:c r="S183" s="8">
        <x:v>17234.41074737033</x:v>
      </x:c>
      <x:c r="T183" s="12">
        <x:v>52305.58721596561</x:v>
      </x:c>
      <x:c r="U183" s="12">
        <x:v>3.666666666666667</x:v>
      </x:c>
      <x:c r="V183" s="12">
        <x:v>2500</x:v>
      </x:c>
      <x:c r="W183" s="12">
        <x:f>NA()</x:f>
      </x:c>
    </x:row>
    <x:row r="184">
      <x:c r="A184">
        <x:v>59842</x:v>
      </x:c>
      <x:c r="B184" s="1">
        <x:v>45155.425399842316</x:v>
      </x:c>
      <x:c r="C184" s="6">
        <x:v>9.100465991666667</x:v>
      </x:c>
      <x:c r="D184" s="14" t="s">
        <x:v>94</x:v>
      </x:c>
      <x:c r="E184" s="15">
        <x:v>45155.3542554595</x:v>
      </x:c>
      <x:c r="F184" t="s">
        <x:v>99</x:v>
      </x:c>
      <x:c r="G184" s="6">
        <x:v>244.17640647968852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28.748999999999995</x:v>
      </x:c>
      <x:c r="S184" s="8">
        <x:v>17239.46645358422</x:v>
      </x:c>
      <x:c r="T184" s="12">
        <x:v>52310.685214314566</x:v>
      </x:c>
      <x:c r="U184" s="12">
        <x:v>3.666666666666667</x:v>
      </x:c>
      <x:c r="V184" s="12">
        <x:v>2500</x:v>
      </x:c>
      <x:c r="W184" s="12">
        <x:f>NA()</x:f>
      </x:c>
    </x:row>
    <x:row r="185">
      <x:c r="A185">
        <x:v>59846</x:v>
      </x:c>
      <x:c r="B185" s="1">
        <x:v>45155.42543442853</x:v>
      </x:c>
      <x:c r="C185" s="6">
        <x:v>9.15027014</x:v>
      </x:c>
      <x:c r="D185" s="14" t="s">
        <x:v>94</x:v>
      </x:c>
      <x:c r="E185" s="15">
        <x:v>45155.3542554595</x:v>
      </x:c>
      <x:c r="F185" t="s">
        <x:v>99</x:v>
      </x:c>
      <x:c r="G185" s="6">
        <x:v>243.9221932300093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28.757999999999996</x:v>
      </x:c>
      <x:c r="S185" s="8">
        <x:v>17241.37270923453</x:v>
      </x:c>
      <x:c r="T185" s="12">
        <x:v>52308.828790224674</x:v>
      </x:c>
      <x:c r="U185" s="12">
        <x:v>3.666666666666667</x:v>
      </x:c>
      <x:c r="V185" s="12">
        <x:v>2500</x:v>
      </x:c>
      <x:c r="W185" s="12">
        <x:f>NA()</x:f>
      </x:c>
    </x:row>
    <x:row r="186">
      <x:c r="A186">
        <x:v>59860</x:v>
      </x:c>
      <x:c r="B186" s="1">
        <x:v>45155.42546902498</x:v>
      </x:c>
      <x:c r="C186" s="6">
        <x:v>9.200089036666666</x:v>
      </x:c>
      <x:c r="D186" s="14" t="s">
        <x:v>94</x:v>
      </x:c>
      <x:c r="E186" s="15">
        <x:v>45155.3542554595</x:v>
      </x:c>
      <x:c r="F186" t="s">
        <x:v>99</x:v>
      </x:c>
      <x:c r="G186" s="6">
        <x:v>243.69954743953113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28.767999999999997</x:v>
      </x:c>
      <x:c r="S186" s="8">
        <x:v>17243.894449390074</x:v>
      </x:c>
      <x:c r="T186" s="12">
        <x:v>52303.63257047477</x:v>
      </x:c>
      <x:c r="U186" s="12">
        <x:v>3.666666666666667</x:v>
      </x:c>
      <x:c r="V186" s="12">
        <x:v>2500</x:v>
      </x:c>
      <x:c r="W186" s="12">
        <x:f>NA()</x:f>
      </x:c>
    </x:row>
    <x:row r="187">
      <x:c r="A187">
        <x:v>59872</x:v>
      </x:c>
      <x:c r="B187" s="1">
        <x:v>45155.425503531944</x:v>
      </x:c>
      <x:c r="C187" s="6">
        <x:v>9.249779053333333</x:v>
      </x:c>
      <x:c r="D187" s="14" t="s">
        <x:v>94</x:v>
      </x:c>
      <x:c r="E187" s="15">
        <x:v>45155.3542554595</x:v>
      </x:c>
      <x:c r="F187" t="s">
        <x:v>99</x:v>
      </x:c>
      <x:c r="G187" s="6">
        <x:v>244.1541036156956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28.749999999999996</x:v>
      </x:c>
      <x:c r="S187" s="8">
        <x:v>17244.464710340875</x:v>
      </x:c>
      <x:c r="T187" s="12">
        <x:v>52308.44312061794</x:v>
      </x:c>
      <x:c r="U187" s="12">
        <x:v>3.666666666666667</x:v>
      </x:c>
      <x:c r="V187" s="12">
        <x:v>2500</x:v>
      </x:c>
      <x:c r="W187" s="12">
        <x:f>NA()</x:f>
      </x:c>
    </x:row>
    <x:row r="188">
      <x:c r="A188">
        <x:v>59883</x:v>
      </x:c>
      <x:c r="B188" s="1">
        <x:v>45155.42553864346</x:v>
      </x:c>
      <x:c r="C188" s="6">
        <x:v>9.300339641666667</x:v>
      </x:c>
      <x:c r="D188" s="14" t="s">
        <x:v>94</x:v>
      </x:c>
      <x:c r="E188" s="15">
        <x:v>45155.3542554595</x:v>
      </x:c>
      <x:c r="F188" t="s">
        <x:v>99</x:v>
      </x:c>
      <x:c r="G188" s="6">
        <x:v>243.5793042347559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28.770999999999997</x:v>
      </x:c>
      <x:c r="S188" s="8">
        <x:v>17246.56946543442</x:v>
      </x:c>
      <x:c r="T188" s="12">
        <x:v>52300.69258863613</x:v>
      </x:c>
      <x:c r="U188" s="12">
        <x:v>3.666666666666667</x:v>
      </x:c>
      <x:c r="V188" s="12">
        <x:v>2500</x:v>
      </x:c>
      <x:c r="W188" s="12">
        <x:f>NA()</x:f>
      </x:c>
    </x:row>
    <x:row r="189">
      <x:c r="A189">
        <x:v>59896</x:v>
      </x:c>
      <x:c r="B189" s="1">
        <x:v>45155.42557324623</x:v>
      </x:c>
      <x:c r="C189" s="6">
        <x:v>9.350167631666666</x:v>
      </x:c>
      <x:c r="D189" s="14" t="s">
        <x:v>94</x:v>
      </x:c>
      <x:c r="E189" s="15">
        <x:v>45155.3542554595</x:v>
      </x:c>
      <x:c r="F189" t="s">
        <x:v>99</x:v>
      </x:c>
      <x:c r="G189" s="6">
        <x:v>244.06971648807234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28.760999999999996</x:v>
      </x:c>
      <x:c r="S189" s="8">
        <x:v>17248.44673616838</x:v>
      </x:c>
      <x:c r="T189" s="12">
        <x:v>52302.979052196715</x:v>
      </x:c>
      <x:c r="U189" s="12">
        <x:v>3.666666666666667</x:v>
      </x:c>
      <x:c r="V189" s="12">
        <x:v>2500</x:v>
      </x:c>
      <x:c r="W189" s="12">
        <x:f>NA()</x:f>
      </x:c>
    </x:row>
    <x:row r="190">
      <x:c r="A190">
        <x:v>59908</x:v>
      </x:c>
      <x:c r="B190" s="1">
        <x:v>45155.425607739424</x:v>
      </x:c>
      <x:c r="C190" s="6">
        <x:v>9.399837835</x:v>
      </x:c>
      <x:c r="D190" s="14" t="s">
        <x:v>94</x:v>
      </x:c>
      <x:c r="E190" s="15">
        <x:v>45155.3542554595</x:v>
      </x:c>
      <x:c r="F190" t="s">
        <x:v>99</x:v>
      </x:c>
      <x:c r="G190" s="6">
        <x:v>243.82888242154138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28.766999999999996</x:v>
      </x:c>
      <x:c r="S190" s="8">
        <x:v>17242.343672058996</x:v>
      </x:c>
      <x:c r="T190" s="12">
        <x:v>52304.499524421895</x:v>
      </x:c>
      <x:c r="U190" s="12">
        <x:v>3.666666666666667</x:v>
      </x:c>
      <x:c r="V190" s="12">
        <x:v>2500</x:v>
      </x:c>
      <x:c r="W190" s="12">
        <x:f>NA()</x:f>
      </x:c>
    </x:row>
    <x:row r="191">
      <x:c r="A191">
        <x:v>59919</x:v>
      </x:c>
      <x:c r="B191" s="1">
        <x:v>45155.42564287158</x:v>
      </x:c>
      <x:c r="C191" s="6">
        <x:v>9.45042814</x:v>
      </x:c>
      <x:c r="D191" s="14" t="s">
        <x:v>94</x:v>
      </x:c>
      <x:c r="E191" s="15">
        <x:v>45155.3542554595</x:v>
      </x:c>
      <x:c r="F191" t="s">
        <x:v>99</x:v>
      </x:c>
      <x:c r="G191" s="6">
        <x:v>243.94926582324794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28.763999999999996</x:v>
      </x:c>
      <x:c r="S191" s="8">
        <x:v>17250.534928703302</x:v>
      </x:c>
      <x:c r="T191" s="12">
        <x:v>52310.58998183882</x:v>
      </x:c>
      <x:c r="U191" s="12">
        <x:v>3.666666666666667</x:v>
      </x:c>
      <x:c r="V191" s="12">
        <x:v>2500</x:v>
      </x:c>
      <x:c r="W191" s="12">
        <x:f>NA()</x:f>
      </x:c>
    </x:row>
    <x:row r="192">
      <x:c r="A192">
        <x:v>59931</x:v>
      </x:c>
      <x:c r="B192" s="1">
        <x:v>45155.425677435545</x:v>
      </x:c>
      <x:c r="C192" s="6">
        <x:v>9.500200238333333</x:v>
      </x:c>
      <x:c r="D192" s="14" t="s">
        <x:v>94</x:v>
      </x:c>
      <x:c r="E192" s="15">
        <x:v>45155.3542554595</x:v>
      </x:c>
      <x:c r="F192" t="s">
        <x:v>99</x:v>
      </x:c>
      <x:c r="G192" s="6">
        <x:v>243.99382416917064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28.761999999999997</x:v>
      </x:c>
      <x:c r="S192" s="8">
        <x:v>17244.453211092638</x:v>
      </x:c>
      <x:c r="T192" s="12">
        <x:v>52307.84866531869</x:v>
      </x:c>
      <x:c r="U192" s="12">
        <x:v>3.666666666666667</x:v>
      </x:c>
      <x:c r="V192" s="12">
        <x:v>2500</x:v>
      </x:c>
      <x:c r="W192" s="12">
        <x:f>NA()</x:f>
      </x:c>
    </x:row>
    <x:row r="193">
      <x:c r="A193">
        <x:v>59943</x:v>
      </x:c>
      <x:c r="B193" s="1">
        <x:v>45155.425712049415</x:v>
      </x:c>
      <x:c r="C193" s="6">
        <x:v>9.550044211666666</x:v>
      </x:c>
      <x:c r="D193" s="14" t="s">
        <x:v>94</x:v>
      </x:c>
      <x:c r="E193" s="15">
        <x:v>45155.3542554595</x:v>
      </x:c>
      <x:c r="F193" t="s">
        <x:v>99</x:v>
      </x:c>
      <x:c r="G193" s="6">
        <x:v>244.065520068137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28.766</x:v>
      </x:c>
      <x:c r="S193" s="8">
        <x:v>17248.496930596943</x:v>
      </x:c>
      <x:c r="T193" s="12">
        <x:v>52304.5279631149</x:v>
      </x:c>
      <x:c r="U193" s="12">
        <x:v>3.666666666666667</x:v>
      </x:c>
      <x:c r="V193" s="12">
        <x:v>2500</x:v>
      </x:c>
      <x:c r="W193" s="12">
        <x:f>NA()</x:f>
      </x:c>
    </x:row>
    <x:row r="194">
      <x:c r="A194">
        <x:v>59956</x:v>
      </x:c>
      <x:c r="B194" s="1">
        <x:v>45155.42574662877</x:v>
      </x:c>
      <x:c r="C194" s="6">
        <x:v>9.599838481666668</x:v>
      </x:c>
      <x:c r="D194" s="14" t="s">
        <x:v>94</x:v>
      </x:c>
      <x:c r="E194" s="15">
        <x:v>45155.3542554595</x:v>
      </x:c>
      <x:c r="F194" t="s">
        <x:v>99</x:v>
      </x:c>
      <x:c r="G194" s="6">
        <x:v>243.54868570472092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28.781999999999996</x:v>
      </x:c>
      <x:c r="S194" s="8">
        <x:v>17250.38465901427</x:v>
      </x:c>
      <x:c r="T194" s="12">
        <x:v>52302.62981325468</x:v>
      </x:c>
      <x:c r="U194" s="12">
        <x:v>3.666666666666667</x:v>
      </x:c>
      <x:c r="V194" s="12">
        <x:v>2500</x:v>
      </x:c>
      <x:c r="W194" s="12">
        <x:f>NA()</x:f>
      </x:c>
    </x:row>
    <x:row r="195">
      <x:c r="A195">
        <x:v>59967</x:v>
      </x:c>
      <x:c r="B195" s="1">
        <x:v>45155.42578177326</x:v>
      </x:c>
      <x:c r="C195" s="6">
        <x:v>9.650446543333333</x:v>
      </x:c>
      <x:c r="D195" s="14" t="s">
        <x:v>94</x:v>
      </x:c>
      <x:c r="E195" s="15">
        <x:v>45155.3542554595</x:v>
      </x:c>
      <x:c r="F195" t="s">
        <x:v>99</x:v>
      </x:c>
      <x:c r="G195" s="6">
        <x:v>244.13659460490632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28.757999999999996</x:v>
      </x:c>
      <x:c r="S195" s="8">
        <x:v>17250.96634560574</x:v>
      </x:c>
      <x:c r="T195" s="12">
        <x:v>52306.151885060615</x:v>
      </x:c>
      <x:c r="U195" s="12">
        <x:v>3.666666666666667</x:v>
      </x:c>
      <x:c r="V195" s="12">
        <x:v>2500</x:v>
      </x:c>
      <x:c r="W195" s="12">
        <x:f>NA()</x:f>
      </x:c>
    </x:row>
    <x:row r="196">
      <x:c r="A196">
        <x:v>59979</x:v>
      </x:c>
      <x:c r="B196" s="1">
        <x:v>45155.42581627165</x:v>
      </x:c>
      <x:c r="C196" s="6">
        <x:v>9.700124233333334</x:v>
      </x:c>
      <x:c r="D196" s="14" t="s">
        <x:v>94</x:v>
      </x:c>
      <x:c r="E196" s="15">
        <x:v>45155.3542554595</x:v>
      </x:c>
      <x:c r="F196" t="s">
        <x:v>99</x:v>
      </x:c>
      <x:c r="G196" s="6">
        <x:v>244.41820787731146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28.754999999999995</x:v>
      </x:c>
      <x:c r="S196" s="8">
        <x:v>17250.058930119812</x:v>
      </x:c>
      <x:c r="T196" s="12">
        <x:v>52304.36663646108</x:v>
      </x:c>
      <x:c r="U196" s="12">
        <x:v>3.666666666666667</x:v>
      </x:c>
      <x:c r="V196" s="12">
        <x:v>2500</x:v>
      </x:c>
      <x:c r="W196" s="12">
        <x:f>NA()</x:f>
      </x:c>
    </x:row>
    <x:row r="197">
      <x:c r="A197">
        <x:v>59992</x:v>
      </x:c>
      <x:c r="B197" s="1">
        <x:v>45155.42585089034</x:v>
      </x:c>
      <x:c r="C197" s="6">
        <x:v>9.74997514</x:v>
      </x:c>
      <x:c r="D197" s="14" t="s">
        <x:v>94</x:v>
      </x:c>
      <x:c r="E197" s="15">
        <x:v>45155.3542554595</x:v>
      </x:c>
      <x:c r="F197" t="s">
        <x:v>99</x:v>
      </x:c>
      <x:c r="G197" s="6">
        <x:v>244.35124896887584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28.757999999999996</x:v>
      </x:c>
      <x:c r="S197" s="8">
        <x:v>17250.272000201254</x:v>
      </x:c>
      <x:c r="T197" s="12">
        <x:v>52301.604434110566</x:v>
      </x:c>
      <x:c r="U197" s="12">
        <x:v>3.666666666666667</x:v>
      </x:c>
      <x:c r="V197" s="12">
        <x:v>2500</x:v>
      </x:c>
      <x:c r="W197" s="12">
        <x:f>NA()</x:f>
      </x:c>
    </x:row>
    <x:row r="198">
      <x:c r="A198">
        <x:v>60003</x:v>
      </x:c>
      <x:c r="B198" s="1">
        <x:v>45155.42588600142</x:v>
      </x:c>
      <x:c r="C198" s="6">
        <x:v>9.800535106666667</x:v>
      </x:c>
      <x:c r="D198" s="14" t="s">
        <x:v>94</x:v>
      </x:c>
      <x:c r="E198" s="15">
        <x:v>45155.3542554595</x:v>
      </x:c>
      <x:c r="F198" t="s">
        <x:v>99</x:v>
      </x:c>
      <x:c r="G198" s="6">
        <x:v>243.94583589409413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28.780999999999995</x:v>
      </x:c>
      <x:c r="S198" s="8">
        <x:v>17253.709984545432</x:v>
      </x:c>
      <x:c r="T198" s="12">
        <x:v>52309.43605253792</x:v>
      </x:c>
      <x:c r="U198" s="12">
        <x:v>3.666666666666667</x:v>
      </x:c>
      <x:c r="V198" s="12">
        <x:v>2500</x:v>
      </x:c>
      <x:c r="W198" s="12">
        <x:f>NA()</x:f>
      </x:c>
    </x:row>
    <x:row r="199">
      <x:c r="A199">
        <x:v>60015</x:v>
      </x:c>
      <x:c r="B199" s="1">
        <x:v>45155.42592051935</x:v>
      </x:c>
      <x:c r="C199" s="6">
        <x:v>9.850240921666666</x:v>
      </x:c>
      <x:c r="D199" s="14" t="s">
        <x:v>94</x:v>
      </x:c>
      <x:c r="E199" s="15">
        <x:v>45155.3542554595</x:v>
      </x:c>
      <x:c r="F199" t="s">
        <x:v>99</x:v>
      </x:c>
      <x:c r="G199" s="6">
        <x:v>243.9144940496829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28.779999999999998</x:v>
      </x:c>
      <x:c r="S199" s="8">
        <x:v>17254.69405796762</x:v>
      </x:c>
      <x:c r="T199" s="12">
        <x:v>52299.142854011916</x:v>
      </x:c>
      <x:c r="U199" s="12">
        <x:v>3.666666666666667</x:v>
      </x:c>
      <x:c r="V199" s="12">
        <x:v>2500</x:v>
      </x:c>
      <x:c r="W199" s="12">
        <x:f>NA()</x:f>
      </x:c>
    </x:row>
    <x:row r="200">
      <x:c r="A200">
        <x:v>60028</x:v>
      </x:c>
      <x:c r="B200" s="1">
        <x:v>45155.4259551644</x:v>
      </x:c>
      <x:c r="C200" s="6">
        <x:v>9.900129785</x:v>
      </x:c>
      <x:c r="D200" s="14" t="s">
        <x:v>94</x:v>
      </x:c>
      <x:c r="E200" s="15">
        <x:v>45155.3542554595</x:v>
      </x:c>
      <x:c r="F200" t="s">
        <x:v>99</x:v>
      </x:c>
      <x:c r="G200" s="6">
        <x:v>244.57524771098346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28.759999999999998</x:v>
      </x:c>
      <x:c r="S200" s="8">
        <x:v>17259.203331279357</x:v>
      </x:c>
      <x:c r="T200" s="12">
        <x:v>52303.007079878895</x:v>
      </x:c>
      <x:c r="U200" s="12">
        <x:v>3.666666666666667</x:v>
      </x:c>
      <x:c r="V200" s="12">
        <x:v>2500</x:v>
      </x:c>
      <x:c r="W200" s="12">
        <x:f>NA()</x:f>
      </x:c>
    </x:row>
    <x:row r="201">
      <x:c r="A201">
        <x:v>60045</x:v>
      </x:c>
      <x:c r="B201" s="1">
        <x:v>45155.42598974281</x:v>
      </x:c>
      <x:c r="C201" s="6">
        <x:v>9.94992271</x:v>
      </x:c>
      <x:c r="D201" s="14" t="s">
        <x:v>94</x:v>
      </x:c>
      <x:c r="E201" s="15">
        <x:v>45155.3542554595</x:v>
      </x:c>
      <x:c r="F201" t="s">
        <x:v>99</x:v>
      </x:c>
      <x:c r="G201" s="6">
        <x:v>244.3074019347462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28.772</x:v>
      </x:c>
      <x:c r="S201" s="8">
        <x:v>17256.21324185639</x:v>
      </x:c>
      <x:c r="T201" s="12">
        <x:v>52308.11678018007</x:v>
      </x:c>
      <x:c r="U201" s="12">
        <x:v>3.666666666666667</x:v>
      </x:c>
      <x:c r="V201" s="12">
        <x:v>2500</x:v>
      </x:c>
      <x:c r="W201" s="12">
        <x:f>NA()</x:f>
      </x:c>
    </x:row>
    <x:row r="202">
      <x:c r="A202">
        <x:v>60052</x:v>
      </x:c>
      <x:c r="B202" s="1">
        <x:v>45155.426024420034</x:v>
      </x:c>
      <x:c r="C202" s="6">
        <x:v>9.999857916666667</x:v>
      </x:c>
      <x:c r="D202" s="14" t="s">
        <x:v>94</x:v>
      </x:c>
      <x:c r="E202" s="15">
        <x:v>45155.3542554595</x:v>
      </x:c>
      <x:c r="F202" t="s">
        <x:v>99</x:v>
      </x:c>
      <x:c r="G202" s="6">
        <x:v>244.5000298428277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28.772999999999996</x:v>
      </x:c>
      <x:c r="S202" s="8">
        <x:v>17259.387329217956</x:v>
      </x:c>
      <x:c r="T202" s="12">
        <x:v>52302.212058631565</x:v>
      </x:c>
      <x:c r="U202" s="12">
        <x:v>3.666666666666667</x:v>
      </x:c>
      <x:c r="V202" s="12">
        <x:v>2500</x:v>
      </x:c>
      <x:c r="W202" s="12">
        <x:f>NA()</x:f>
      </x:c>
    </x:row>
    <x:row r="203">
      <x:c r="A203">
        <x:v>60063</x:v>
      </x:c>
      <x:c r="B203" s="1">
        <x:v>45155.42605953863</x:v>
      </x:c>
      <x:c r="C203" s="6">
        <x:v>10.050428676666666</x:v>
      </x:c>
      <x:c r="D203" s="14" t="s">
        <x:v>94</x:v>
      </x:c>
      <x:c r="E203" s="15">
        <x:v>45155.3542554595</x:v>
      </x:c>
      <x:c r="F203" t="s">
        <x:v>99</x:v>
      </x:c>
      <x:c r="G203" s="6">
        <x:v>244.62079636813894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28.769999999999996</x:v>
      </x:c>
      <x:c r="S203" s="8">
        <x:v>17262.32302513488</x:v>
      </x:c>
      <x:c r="T203" s="12">
        <x:v>52302.6951435759</x:v>
      </x:c>
      <x:c r="U203" s="12">
        <x:v>3.666666666666667</x:v>
      </x:c>
      <x:c r="V203" s="12">
        <x:v>2500</x:v>
      </x:c>
      <x:c r="W203" s="12">
        <x:f>NA()</x:f>
      </x:c>
    </x:row>
    <x:row r="204">
      <x:c r="A204">
        <x:v>60075</x:v>
      </x:c>
      <x:c r="B204" s="1">
        <x:v>45155.42609406118</x:v>
      </x:c>
      <x:c r="C204" s="6">
        <x:v>10.100141145</x:v>
      </x:c>
      <x:c r="D204" s="14" t="s">
        <x:v>94</x:v>
      </x:c>
      <x:c r="E204" s="15">
        <x:v>45155.3542554595</x:v>
      </x:c>
      <x:c r="F204" t="s">
        <x:v>99</x:v>
      </x:c>
      <x:c r="G204" s="6">
        <x:v>244.79043388827083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28.759999999999998</x:v>
      </x:c>
      <x:c r="S204" s="8">
        <x:v>17263.59425444383</x:v>
      </x:c>
      <x:c r="T204" s="12">
        <x:v>52305.750949176596</x:v>
      </x:c>
      <x:c r="U204" s="12">
        <x:v>3.666666666666667</x:v>
      </x:c>
      <x:c r="V204" s="12">
        <x:v>2500</x:v>
      </x:c>
      <x:c r="W204" s="12">
        <x:f>NA()</x:f>
      </x:c>
    </x:row>
    <x:row r="205">
      <x:c r="A205">
        <x:v>60087</x:v>
      </x:c>
      <x:c r="B205" s="1">
        <x:v>45155.42612872039</x:v>
      </x:c>
      <x:c r="C205" s="6">
        <x:v>10.150050413333334</x:v>
      </x:c>
      <x:c r="D205" s="14" t="s">
        <x:v>94</x:v>
      </x:c>
      <x:c r="E205" s="15">
        <x:v>45155.3542554595</x:v>
      </x:c>
      <x:c r="F205" t="s">
        <x:v>99</x:v>
      </x:c>
      <x:c r="G205" s="6">
        <x:v>244.47364135921168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28.778999999999996</x:v>
      </x:c>
      <x:c r="S205" s="8">
        <x:v>17265.446615658384</x:v>
      </x:c>
      <x:c r="T205" s="12">
        <x:v>52296.81038509124</x:v>
      </x:c>
      <x:c r="U205" s="12">
        <x:v>3.666666666666667</x:v>
      </x:c>
      <x:c r="V205" s="12">
        <x:v>2500</x:v>
      </x:c>
      <x:c r="W205" s="12">
        <x:f>NA()</x:f>
      </x:c>
    </x:row>
    <x:row r="206">
      <x:c r="A206">
        <x:v>60100</x:v>
      </x:c>
      <x:c r="B206" s="1">
        <x:v>45155.426163296426</x:v>
      </x:c>
      <x:c r="C206" s="6">
        <x:v>10.199839916666667</x:v>
      </x:c>
      <x:c r="D206" s="14" t="s">
        <x:v>94</x:v>
      </x:c>
      <x:c r="E206" s="15">
        <x:v>45155.3542554595</x:v>
      </x:c>
      <x:c r="F206" t="s">
        <x:v>99</x:v>
      </x:c>
      <x:c r="G206" s="6">
        <x:v>244.81375175726498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28.770999999999997</x:v>
      </x:c>
      <x:c r="S206" s="8">
        <x:v>17270.72189165331</x:v>
      </x:c>
      <x:c r="T206" s="12">
        <x:v>52302.355155969075</x:v>
      </x:c>
      <x:c r="U206" s="12">
        <x:v>3.666666666666667</x:v>
      </x:c>
      <x:c r="V206" s="12">
        <x:v>2500</x:v>
      </x:c>
      <x:c r="W206" s="12">
        <x:f>NA()</x:f>
      </x:c>
    </x:row>
    <x:row r="207">
      <x:c r="A207">
        <x:v>60111</x:v>
      </x:c>
      <x:c r="B207" s="1">
        <x:v>45155.42619844105</x:v>
      </x:c>
      <x:c r="C207" s="6">
        <x:v>10.250448168333333</x:v>
      </x:c>
      <x:c r="D207" s="14" t="s">
        <x:v>94</x:v>
      </x:c>
      <x:c r="E207" s="15">
        <x:v>45155.3542554595</x:v>
      </x:c>
      <x:c r="F207" t="s">
        <x:v>99</x:v>
      </x:c>
      <x:c r="G207" s="6">
        <x:v>244.85846080854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28.769</x:v>
      </x:c>
      <x:c r="S207" s="8">
        <x:v>17268.8285140433</x:v>
      </x:c>
      <x:c r="T207" s="12">
        <x:v>52306.26011222047</x:v>
      </x:c>
      <x:c r="U207" s="12">
        <x:v>3.666666666666667</x:v>
      </x:c>
      <x:c r="V207" s="12">
        <x:v>2500</x:v>
      </x:c>
      <x:c r="W207" s="12">
        <x:f>NA()</x:f>
      </x:c>
    </x:row>
    <x:row r="208">
      <x:c r="A208">
        <x:v>60123</x:v>
      </x:c>
      <x:c r="B208" s="1">
        <x:v>45155.42623303861</x:v>
      </x:c>
      <x:c r="C208" s="6">
        <x:v>10.300268658333334</x:v>
      </x:c>
      <x:c r="D208" s="14" t="s">
        <x:v>94</x:v>
      </x:c>
      <x:c r="E208" s="15">
        <x:v>45155.3542554595</x:v>
      </x:c>
      <x:c r="F208" t="s">
        <x:v>99</x:v>
      </x:c>
      <x:c r="G208" s="6">
        <x:v>244.16143830011583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28.792999999999996</x:v>
      </x:c>
      <x:c r="S208" s="8">
        <x:v>17269.314985379933</x:v>
      </x:c>
      <x:c r="T208" s="12">
        <x:v>52303.23569443401</x:v>
      </x:c>
      <x:c r="U208" s="12">
        <x:v>3.666666666666667</x:v>
      </x:c>
      <x:c r="V208" s="12">
        <x:v>2500</x:v>
      </x:c>
      <x:c r="W208" s="12">
        <x:f>NA()</x:f>
      </x:c>
    </x:row>
    <x:row r="209">
      <x:c r="A209">
        <x:v>60135</x:v>
      </x:c>
      <x:c r="B209" s="1">
        <x:v>45155.42626758791</x:v>
      </x:c>
      <x:c r="C209" s="6">
        <x:v>10.350019636666667</x:v>
      </x:c>
      <x:c r="D209" s="14" t="s">
        <x:v>94</x:v>
      </x:c>
      <x:c r="E209" s="15">
        <x:v>45155.3542554595</x:v>
      </x:c>
      <x:c r="F209" t="s">
        <x:v>99</x:v>
      </x:c>
      <x:c r="G209" s="6">
        <x:v>244.05919139367262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28.799999999999997</x:v>
      </x:c>
      <x:c r="S209" s="8">
        <x:v>17268.387717983176</x:v>
      </x:c>
      <x:c r="T209" s="12">
        <x:v>52295.94465331263</x:v>
      </x:c>
      <x:c r="U209" s="12">
        <x:v>3.666666666666667</x:v>
      </x:c>
      <x:c r="V209" s="12">
        <x:v>2500</x:v>
      </x:c>
      <x:c r="W209" s="12">
        <x:f>NA()</x:f>
      </x:c>
    </x:row>
    <x:row r="210">
      <x:c r="A210">
        <x:v>60148</x:v>
      </x:c>
      <x:c r="B210" s="1">
        <x:v>45155.42630215007</x:v>
      </x:c>
      <x:c r="C210" s="6">
        <x:v>10.399789148333333</x:v>
      </x:c>
      <x:c r="D210" s="14" t="s">
        <x:v>94</x:v>
      </x:c>
      <x:c r="E210" s="15">
        <x:v>45155.3542554595</x:v>
      </x:c>
      <x:c r="F210" t="s">
        <x:v>99</x:v>
      </x:c>
      <x:c r="G210" s="6">
        <x:v>244.50106620861374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28.784999999999997</x:v>
      </x:c>
      <x:c r="S210" s="8">
        <x:v>17272.53020497671</x:v>
      </x:c>
      <x:c r="T210" s="12">
        <x:v>52295.39224362898</x:v>
      </x:c>
      <x:c r="U210" s="12">
        <x:v>3.666666666666667</x:v>
      </x:c>
      <x:c r="V210" s="12">
        <x:v>2500</x:v>
      </x:c>
      <x:c r="W210" s="12">
        <x:f>NA()</x:f>
      </x:c>
    </x:row>
    <x:row r="211">
      <x:c r="A211">
        <x:v>60159</x:v>
      </x:c>
      <x:c r="B211" s="1">
        <x:v>45155.42633731141</x:v>
      </x:c>
      <x:c r="C211" s="6">
        <x:v>10.450421486666666</x:v>
      </x:c>
      <x:c r="D211" s="14" t="s">
        <x:v>94</x:v>
      </x:c>
      <x:c r="E211" s="15">
        <x:v>45155.3542554595</x:v>
      </x:c>
      <x:c r="F211" t="s">
        <x:v>99</x:v>
      </x:c>
      <x:c r="G211" s="6">
        <x:v>244.48790435781444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28.787999999999997</x:v>
      </x:c>
      <x:c r="S211" s="8">
        <x:v>17273.088282158125</x:v>
      </x:c>
      <x:c r="T211" s="12">
        <x:v>52302.401891311594</x:v>
      </x:c>
      <x:c r="U211" s="12">
        <x:v>3.666666666666667</x:v>
      </x:c>
      <x:c r="V211" s="12">
        <x:v>2500</x:v>
      </x:c>
      <x:c r="W211" s="12">
        <x:f>NA()</x:f>
      </x:c>
    </x:row>
    <x:row r="212">
      <x:c r="A212">
        <x:v>60171</x:v>
      </x:c>
      <x:c r="B212" s="1">
        <x:v>45155.42637190606</x:v>
      </x:c>
      <x:c r="C212" s="6">
        <x:v>10.500237793333334</x:v>
      </x:c>
      <x:c r="D212" s="14" t="s">
        <x:v>94</x:v>
      </x:c>
      <x:c r="E212" s="15">
        <x:v>45155.3542554595</x:v>
      </x:c>
      <x:c r="F212" t="s">
        <x:v>99</x:v>
      </x:c>
      <x:c r="G212" s="6">
        <x:v>244.50106620861374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28.784999999999997</x:v>
      </x:c>
      <x:c r="S212" s="8">
        <x:v>17268.524005737097</x:v>
      </x:c>
      <x:c r="T212" s="12">
        <x:v>52303.062642227625</x:v>
      </x:c>
      <x:c r="U212" s="12">
        <x:v>3.666666666666667</x:v>
      </x:c>
      <x:c r="V212" s="12">
        <x:v>2500</x:v>
      </x:c>
      <x:c r="W212" s="12">
        <x:f>NA()</x:f>
      </x:c>
    </x:row>
    <x:row r="213">
      <x:c r="A213">
        <x:v>60183</x:v>
      </x:c>
      <x:c r="B213" s="1">
        <x:v>45155.426406490886</x:v>
      </x:c>
      <x:c r="C213" s="6">
        <x:v>10.550039941666666</x:v>
      </x:c>
      <x:c r="D213" s="14" t="s">
        <x:v>94</x:v>
      </x:c>
      <x:c r="E213" s="15">
        <x:v>45155.3542554595</x:v>
      </x:c>
      <x:c r="F213" t="s">
        <x:v>99</x:v>
      </x:c>
      <x:c r="G213" s="6">
        <x:v>244.2347046057141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28.808999999999997</x:v>
      </x:c>
      <x:c r="S213" s="8">
        <x:v>17276.07857258511</x:v>
      </x:c>
      <x:c r="T213" s="12">
        <x:v>52302.88669917207</x:v>
      </x:c>
      <x:c r="U213" s="12">
        <x:v>3.666666666666667</x:v>
      </x:c>
      <x:c r="V213" s="12">
        <x:v>2500</x:v>
      </x:c>
      <x:c r="W213" s="12">
        <x:f>NA()</x:f>
      </x:c>
    </x:row>
    <x:row r="214">
      <x:c r="A214">
        <x:v>60196</x:v>
      </x:c>
      <x:c r="B214" s="1">
        <x:v>45155.4264411101</x:v>
      </x:c>
      <x:c r="C214" s="6">
        <x:v>10.599891598333333</x:v>
      </x:c>
      <x:c r="D214" s="14" t="s">
        <x:v>94</x:v>
      </x:c>
      <x:c r="E214" s="15">
        <x:v>45155.3542554595</x:v>
      </x:c>
      <x:c r="F214" t="s">
        <x:v>99</x:v>
      </x:c>
      <x:c r="G214" s="6">
        <x:v>244.64537299287443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28.792999999999996</x:v>
      </x:c>
      <x:c r="S214" s="8">
        <x:v>17275.907744913635</x:v>
      </x:c>
      <x:c r="T214" s="12">
        <x:v>52309.14054654026</x:v>
      </x:c>
      <x:c r="U214" s="12">
        <x:v>3.666666666666667</x:v>
      </x:c>
      <x:c r="V214" s="12">
        <x:v>2500</x:v>
      </x:c>
      <x:c r="W214" s="12">
        <x:f>NA()</x:f>
      </x:c>
    </x:row>
    <x:row r="215">
      <x:c r="A215">
        <x:v>60207</x:v>
      </x:c>
      <x:c r="B215" s="1">
        <x:v>45155.4264762882</x:v>
      </x:c>
      <x:c r="C215" s="6">
        <x:v>10.650548076666666</x:v>
      </x:c>
      <x:c r="D215" s="14" t="s">
        <x:v>94</x:v>
      </x:c>
      <x:c r="E215" s="15">
        <x:v>45155.3542554595</x:v>
      </x:c>
      <x:c r="F215" t="s">
        <x:v>99</x:v>
      </x:c>
      <x:c r="G215" s="6">
        <x:v>244.43013187824712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28.792999999999996</x:v>
      </x:c>
      <x:c r="S215" s="8">
        <x:v>17277.90025984898</x:v>
      </x:c>
      <x:c r="T215" s="12">
        <x:v>52303.5853529031</x:v>
      </x:c>
      <x:c r="U215" s="12">
        <x:v>3.666666666666667</x:v>
      </x:c>
      <x:c r="V215" s="12">
        <x:v>2500</x:v>
      </x:c>
      <x:c r="W215" s="12">
        <x:f>NA()</x:f>
      </x:c>
    </x:row>
    <x:row r="216">
      <x:c r="A216">
        <x:v>60219</x:v>
      </x:c>
      <x:c r="B216" s="1">
        <x:v>45155.42651083652</x:v>
      </x:c>
      <x:c r="C216" s="6">
        <x:v>10.700297641666667</x:v>
      </x:c>
      <x:c r="D216" s="14" t="s">
        <x:v>94</x:v>
      </x:c>
      <x:c r="E216" s="15">
        <x:v>45155.3542554595</x:v>
      </x:c>
      <x:c r="F216" t="s">
        <x:v>99</x:v>
      </x:c>
      <x:c r="G216" s="6">
        <x:v>244.7255150536093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28.786999999999995</x:v>
      </x:c>
      <x:c r="S216" s="8">
        <x:v>17279.975249889096</x:v>
      </x:c>
      <x:c r="T216" s="12">
        <x:v>52304.537673457315</x:v>
      </x:c>
      <x:c r="U216" s="12">
        <x:v>3.666666666666667</x:v>
      </x:c>
      <x:c r="V216" s="12">
        <x:v>2500</x:v>
      </x:c>
      <x:c r="W216" s="12">
        <x:f>NA()</x:f>
      </x:c>
    </x:row>
    <x:row r="217">
      <x:c r="A217">
        <x:v>60231</x:v>
      </x:c>
      <x:c r="B217" s="1">
        <x:v>45155.426545519294</x:v>
      </x:c>
      <x:c r="C217" s="6">
        <x:v>10.750240836666666</x:v>
      </x:c>
      <x:c r="D217" s="14" t="s">
        <x:v>94</x:v>
      </x:c>
      <x:c r="E217" s="15">
        <x:v>45155.3542554595</x:v>
      </x:c>
      <x:c r="F217" t="s">
        <x:v>99</x:v>
      </x:c>
      <x:c r="G217" s="6">
        <x:v>244.53905159198717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28.804999999999996</x:v>
      </x:c>
      <x:c r="S217" s="8">
        <x:v>17281.625838465327</x:v>
      </x:c>
      <x:c r="T217" s="12">
        <x:v>52304.47168552393</x:v>
      </x:c>
      <x:c r="U217" s="12">
        <x:v>3.666666666666667</x:v>
      </x:c>
      <x:c r="V217" s="12">
        <x:v>2500</x:v>
      </x:c>
      <x:c r="W217" s="12">
        <x:f>NA()</x:f>
      </x:c>
    </x:row>
    <x:row r="218">
      <x:c r="A218">
        <x:v>60243</x:v>
      </x:c>
      <x:c r="B218" s="1">
        <x:v>45155.42658008775</x:v>
      </x:c>
      <x:c r="C218" s="6">
        <x:v>10.800019421666667</x:v>
      </x:c>
      <x:c r="D218" s="14" t="s">
        <x:v>94</x:v>
      </x:c>
      <x:c r="E218" s="15">
        <x:v>45155.3542554595</x:v>
      </x:c>
      <x:c r="F218" t="s">
        <x:v>99</x:v>
      </x:c>
      <x:c r="G218" s="6">
        <x:v>244.0879756185879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28.817999999999998</x:v>
      </x:c>
      <x:c r="S218" s="8">
        <x:v>17281.186603973245</x:v>
      </x:c>
      <x:c r="T218" s="12">
        <x:v>52303.46845866763</x:v>
      </x:c>
      <x:c r="U218" s="12">
        <x:v>3.666666666666667</x:v>
      </x:c>
      <x:c r="V218" s="12">
        <x:v>2500</x:v>
      </x:c>
      <x:c r="W218" s="12">
        <x:f>NA()</x:f>
      </x:c>
    </x:row>
    <x:row r="219">
      <x:c r="A219">
        <x:v>60258</x:v>
      </x:c>
      <x:c r="B219" s="1">
        <x:v>45155.4266146336</x:v>
      </x:c>
      <x:c r="C219" s="6">
        <x:v>10.849765446666666</x:v>
      </x:c>
      <x:c r="D219" s="14" t="s">
        <x:v>94</x:v>
      </x:c>
      <x:c r="E219" s="15">
        <x:v>45155.3542554595</x:v>
      </x:c>
      <x:c r="F219" t="s">
        <x:v>99</x:v>
      </x:c>
      <x:c r="G219" s="6">
        <x:v>244.53376983039686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28.798</x:v>
      </x:c>
      <x:c r="S219" s="8">
        <x:v>17280.62969364725</x:v>
      </x:c>
      <x:c r="T219" s="12">
        <x:v>52305.69619304354</x:v>
      </x:c>
      <x:c r="U219" s="12">
        <x:v>3.666666666666667</x:v>
      </x:c>
      <x:c r="V219" s="12">
        <x:v>2500</x:v>
      </x:c>
      <x:c r="W219" s="12">
        <x:f>NA()</x:f>
      </x:c>
    </x:row>
    <x:row r="220">
      <x:c r="A220">
        <x:v>60274</x:v>
      </x:c>
      <x:c r="B220" s="1">
        <x:v>45155.42664980849</x:v>
      </x:c>
      <x:c r="C220" s="6">
        <x:v>10.900417278333334</x:v>
      </x:c>
      <x:c r="D220" s="14" t="s">
        <x:v>94</x:v>
      </x:c>
      <x:c r="E220" s="15">
        <x:v>45155.3542554595</x:v>
      </x:c>
      <x:c r="F220" t="s">
        <x:v>99</x:v>
      </x:c>
      <x:c r="G220" s="6">
        <x:v>244.82539768545385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28.796999999999997</x:v>
      </x:c>
      <x:c r="S220" s="8">
        <x:v>17277.182528802765</x:v>
      </x:c>
      <x:c r="T220" s="12">
        <x:v>52298.87171043374</x:v>
      </x:c>
      <x:c r="U220" s="12">
        <x:v>3.666666666666667</x:v>
      </x:c>
      <x:c r="V220" s="12">
        <x:v>2500</x:v>
      </x:c>
      <x:c r="W220" s="12">
        <x:f>NA()</x:f>
      </x:c>
    </x:row>
    <x:row r="221">
      <x:c r="A221">
        <x:v>60279</x:v>
      </x:c>
      <x:c r="B221" s="1">
        <x:v>45155.426684393766</x:v>
      </x:c>
      <x:c r="C221" s="6">
        <x:v>10.95022008</x:v>
      </x:c>
      <x:c r="D221" s="14" t="s">
        <x:v>94</x:v>
      </x:c>
      <x:c r="E221" s="15">
        <x:v>45155.3542554595</x:v>
      </x:c>
      <x:c r="F221" t="s">
        <x:v>99</x:v>
      </x:c>
      <x:c r="G221" s="6">
        <x:v>244.25841929423692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28.819999999999997</x:v>
      </x:c>
      <x:c r="S221" s="8">
        <x:v>17283.981874683817</x:v>
      </x:c>
      <x:c r="T221" s="12">
        <x:v>52311.51136369941</x:v>
      </x:c>
      <x:c r="U221" s="12">
        <x:v>3.666666666666667</x:v>
      </x:c>
      <x:c r="V221" s="12">
        <x:v>2500</x:v>
      </x:c>
      <x:c r="W221" s="12">
        <x:f>NA()</x:f>
      </x:c>
    </x:row>
    <x:row r="222">
      <x:c r="A222">
        <x:v>60292</x:v>
      </x:c>
      <x:c r="B222" s="1">
        <x:v>45155.42671897563</x:v>
      </x:c>
      <x:c r="C222" s="6">
        <x:v>11.00001796</x:v>
      </x:c>
      <x:c r="D222" s="14" t="s">
        <x:v>94</x:v>
      </x:c>
      <x:c r="E222" s="15">
        <x:v>45155.3542554595</x:v>
      </x:c>
      <x:c r="F222" t="s">
        <x:v>99</x:v>
      </x:c>
      <x:c r="G222" s="6">
        <x:v>244.39992772385514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28.804</x:v>
      </x:c>
      <x:c r="S222" s="8">
        <x:v>17290.203784397785</x:v>
      </x:c>
      <x:c r="T222" s="12">
        <x:v>52306.038772112835</x:v>
      </x:c>
      <x:c r="U222" s="12">
        <x:v>3.666666666666667</x:v>
      </x:c>
      <x:c r="V222" s="12">
        <x:v>2500</x:v>
      </x:c>
      <x:c r="W222" s="12">
        <x:f>NA()</x:f>
      </x:c>
    </x:row>
    <x:row r="223">
      <x:c r="A223">
        <x:v>60304</x:v>
      </x:c>
      <x:c r="B223" s="1">
        <x:v>45155.426753525455</x:v>
      </x:c>
      <x:c r="C223" s="6">
        <x:v>11.04976971</x:v>
      </x:c>
      <x:c r="D223" s="14" t="s">
        <x:v>94</x:v>
      </x:c>
      <x:c r="E223" s="15">
        <x:v>45155.3542554595</x:v>
      </x:c>
      <x:c r="F223" t="s">
        <x:v>99</x:v>
      </x:c>
      <x:c r="G223" s="6">
        <x:v>245.01343013835307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28.790999999999997</x:v>
      </x:c>
      <x:c r="S223" s="8">
        <x:v>17289.724635157334</x:v>
      </x:c>
      <x:c r="T223" s="12">
        <x:v>52308.96982593218</x:v>
      </x:c>
      <x:c r="U223" s="12">
        <x:v>3.666666666666667</x:v>
      </x:c>
      <x:c r="V223" s="12">
        <x:v>2500</x:v>
      </x:c>
      <x:c r="W223" s="12">
        <x:f>NA()</x:f>
      </x:c>
    </x:row>
    <x:row r="224">
      <x:c r="A224">
        <x:v>60315</x:v>
      </x:c>
      <x:c r="B224" s="1">
        <x:v>45155.42678877173</x:v>
      </x:c>
      <x:c r="C224" s="6">
        <x:v>11.100524355</x:v>
      </x:c>
      <x:c r="D224" s="14" t="s">
        <x:v>94</x:v>
      </x:c>
      <x:c r="E224" s="15">
        <x:v>45155.3542554595</x:v>
      </x:c>
      <x:c r="F224" t="s">
        <x:v>99</x:v>
      </x:c>
      <x:c r="G224" s="6">
        <x:v>244.42904958321742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28.821999999999996</x:v>
      </x:c>
      <x:c r="S224" s="8">
        <x:v>17287.701552617535</x:v>
      </x:c>
      <x:c r="T224" s="12">
        <x:v>52309.72654246428</x:v>
      </x:c>
      <x:c r="U224" s="12">
        <x:v>3.666666666666667</x:v>
      </x:c>
      <x:c r="V224" s="12">
        <x:v>2500</x:v>
      </x:c>
      <x:c r="W224" s="12">
        <x:f>NA()</x:f>
      </x:c>
    </x:row>
    <x:row r="225">
      <x:c r="A225">
        <x:v>60327</x:v>
      </x:c>
      <x:c r="B225" s="1">
        <x:v>45155.426823344926</x:v>
      </x:c>
      <x:c r="C225" s="6">
        <x:v>11.150309755</x:v>
      </x:c>
      <x:c r="D225" s="14" t="s">
        <x:v>94</x:v>
      </x:c>
      <x:c r="E225" s="15">
        <x:v>45155.3542554595</x:v>
      </x:c>
      <x:c r="F225" t="s">
        <x:v>99</x:v>
      </x:c>
      <x:c r="G225" s="6">
        <x:v>244.45903547507015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28.810999999999996</x:v>
      </x:c>
      <x:c r="S225" s="8">
        <x:v>17294.9210528817</x:v>
      </x:c>
      <x:c r="T225" s="12">
        <x:v>52304.611527492845</x:v>
      </x:c>
      <x:c r="U225" s="12">
        <x:v>3.666666666666667</x:v>
      </x:c>
      <x:c r="V225" s="12">
        <x:v>2500</x:v>
      </x:c>
      <x:c r="W225" s="12">
        <x:f>NA()</x:f>
      </x:c>
    </x:row>
    <x:row r="226">
      <x:c r="A226">
        <x:v>60339</x:v>
      </x:c>
      <x:c r="B226" s="1">
        <x:v>45155.42685785226</x:v>
      </x:c>
      <x:c r="C226" s="6">
        <x:v>11.200000315</x:v>
      </x:c>
      <x:c r="D226" s="14" t="s">
        <x:v>94</x:v>
      </x:c>
      <x:c r="E226" s="15">
        <x:v>45155.3542554595</x:v>
      </x:c>
      <x:c r="F226" t="s">
        <x:v>99</x:v>
      </x:c>
      <x:c r="G226" s="6">
        <x:v>244.51286138483337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28.810999999999996</x:v>
      </x:c>
      <x:c r="S226" s="8">
        <x:v>17295.735041302487</x:v>
      </x:c>
      <x:c r="T226" s="12">
        <x:v>52302.32807250058</x:v>
      </x:c>
      <x:c r="U226" s="12">
        <x:v>3.666666666666667</x:v>
      </x:c>
      <x:c r="V226" s="12">
        <x:v>2500</x:v>
      </x:c>
      <x:c r="W226" s="12">
        <x:f>NA()</x:f>
      </x:c>
    </x:row>
    <x:row r="227">
      <x:c r="A227">
        <x:v>60351</x:v>
      </x:c>
      <x:c r="B227" s="1">
        <x:v>45155.42689241022</x:v>
      </x:c>
      <x:c r="C227" s="6">
        <x:v>11.249763783333334</x:v>
      </x:c>
      <x:c r="D227" s="14" t="s">
        <x:v>94</x:v>
      </x:c>
      <x:c r="E227" s="15">
        <x:v>45155.3542554595</x:v>
      </x:c>
      <x:c r="F227" t="s">
        <x:v>99</x:v>
      </x:c>
      <x:c r="G227" s="6">
        <x:v>244.0487908886526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28.826999999999998</x:v>
      </x:c>
      <x:c r="S227" s="8">
        <x:v>17295.90243153709</x:v>
      </x:c>
      <x:c r="T227" s="12">
        <x:v>52306.03337851945</x:v>
      </x:c>
      <x:c r="U227" s="12">
        <x:v>3.666666666666667</x:v>
      </x:c>
      <x:c r="V227" s="12">
        <x:v>2500</x:v>
      </x:c>
      <x:c r="W227" s="12">
        <x:f>NA()</x:f>
      </x:c>
    </x:row>
    <x:row r="228">
      <x:c r="A228">
        <x:v>60363</x:v>
      </x:c>
      <x:c r="B228" s="1">
        <x:v>45155.42692759378</x:v>
      </x:c>
      <x:c r="C228" s="6">
        <x:v>11.300428098333333</x:v>
      </x:c>
      <x:c r="D228" s="14" t="s">
        <x:v>94</x:v>
      </x:c>
      <x:c r="E228" s="15">
        <x:v>45155.3542554595</x:v>
      </x:c>
      <x:c r="F228" t="s">
        <x:v>99</x:v>
      </x:c>
      <x:c r="G228" s="6">
        <x:v>244.5090096388221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28.815999999999995</x:v>
      </x:c>
      <x:c r="S228" s="8">
        <x:v>17295.28558290696</x:v>
      </x:c>
      <x:c r="T228" s="12">
        <x:v>52305.09427891881</x:v>
      </x:c>
      <x:c r="U228" s="12">
        <x:v>3.666666666666667</x:v>
      </x:c>
      <x:c r="V228" s="12">
        <x:v>2500</x:v>
      </x:c>
      <x:c r="W228" s="12">
        <x:f>NA()</x:f>
      </x:c>
    </x:row>
    <x:row r="229">
      <x:c r="A229">
        <x:v>60376</x:v>
      </x:c>
      <x:c r="B229" s="1">
        <x:v>45155.42696214667</x:v>
      </x:c>
      <x:c r="C229" s="6">
        <x:v>11.350184261666667</x:v>
      </x:c>
      <x:c r="D229" s="14" t="s">
        <x:v>94</x:v>
      </x:c>
      <x:c r="E229" s="15">
        <x:v>45155.3542554595</x:v>
      </x:c>
      <x:c r="F229" t="s">
        <x:v>99</x:v>
      </x:c>
      <x:c r="G229" s="6">
        <x:v>244.6021079557846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28.806999999999995</x:v>
      </x:c>
      <x:c r="S229" s="8">
        <x:v>17292.89842635901</x:v>
      </x:c>
      <x:c r="T229" s="12">
        <x:v>52304.3506216498</x:v>
      </x:c>
      <x:c r="U229" s="12">
        <x:v>3.666666666666667</x:v>
      </x:c>
      <x:c r="V229" s="12">
        <x:v>2500</x:v>
      </x:c>
      <x:c r="W229" s="12">
        <x:f>NA()</x:f>
      </x:c>
    </x:row>
    <x:row r="230">
      <x:c r="A230">
        <x:v>60387</x:v>
      </x:c>
      <x:c r="B230" s="1">
        <x:v>45155.42699670222</x:v>
      </x:c>
      <x:c r="C230" s="6">
        <x:v>11.39994425</x:v>
      </x:c>
      <x:c r="D230" s="14" t="s">
        <x:v>94</x:v>
      </x:c>
      <x:c r="E230" s="15">
        <x:v>45155.3542554595</x:v>
      </x:c>
      <x:c r="F230" t="s">
        <x:v>99</x:v>
      </x:c>
      <x:c r="G230" s="6">
        <x:v>244.276861639099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28.823999999999998</x:v>
      </x:c>
      <x:c r="S230" s="8">
        <x:v>17294.4034122818</x:v>
      </x:c>
      <x:c r="T230" s="12">
        <x:v>52310.19772378874</x:v>
      </x:c>
      <x:c r="U230" s="12">
        <x:v>3.666666666666667</x:v>
      </x:c>
      <x:c r="V230" s="12">
        <x:v>2500</x:v>
      </x:c>
      <x:c r="W230" s="12">
        <x:f>NA()</x:f>
      </x:c>
    </x:row>
    <x:row r="231">
      <x:c r="A231">
        <x:v>60399</x:v>
      </x:c>
      <x:c r="B231" s="1">
        <x:v>45155.42703131944</x:v>
      </x:c>
      <x:c r="C231" s="6">
        <x:v>11.449793061666666</x:v>
      </x:c>
      <x:c r="D231" s="14" t="s">
        <x:v>94</x:v>
      </x:c>
      <x:c r="E231" s="15">
        <x:v>45155.3542554595</x:v>
      </x:c>
      <x:c r="F231" t="s">
        <x:v>99</x:v>
      </x:c>
      <x:c r="G231" s="6">
        <x:v>244.77298197774806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28.808999999999997</x:v>
      </x:c>
      <x:c r="S231" s="8">
        <x:v>17295.407122487853</x:v>
      </x:c>
      <x:c r="T231" s="12">
        <x:v>52306.868543505014</x:v>
      </x:c>
      <x:c r="U231" s="12">
        <x:v>3.666666666666667</x:v>
      </x:c>
      <x:c r="V231" s="12">
        <x:v>2500</x:v>
      </x:c>
      <x:c r="W231" s="12">
        <x:f>NA()</x:f>
      </x:c>
    </x:row>
    <x:row r="232">
      <x:c r="A232">
        <x:v>60412</x:v>
      </x:c>
      <x:c r="B232" s="1">
        <x:v>45155.427066077675</x:v>
      </x:c>
      <x:c r="C232" s="6">
        <x:v>11.499844913333334</x:v>
      </x:c>
      <x:c r="D232" s="14" t="s">
        <x:v>94</x:v>
      </x:c>
      <x:c r="E232" s="15">
        <x:v>45155.3542554595</x:v>
      </x:c>
      <x:c r="F232" t="s">
        <x:v>99</x:v>
      </x:c>
      <x:c r="G232" s="6">
        <x:v>244.72294493404945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28.804</x:v>
      </x:c>
      <x:c r="S232" s="8">
        <x:v>17297.683438827604</x:v>
      </x:c>
      <x:c r="T232" s="12">
        <x:v>52308.237474925576</x:v>
      </x:c>
      <x:c r="U232" s="12">
        <x:v>3.666666666666667</x:v>
      </x:c>
      <x:c r="V232" s="12">
        <x:v>2500</x:v>
      </x:c>
      <x:c r="W232" s="12">
        <x:f>NA()</x:f>
      </x:c>
    </x:row>
    <x:row r="233">
      <x:c r="A233">
        <x:v>60423</x:v>
      </x:c>
      <x:c r="B233" s="1">
        <x:v>45155.42710120117</x:v>
      </x:c>
      <x:c r="C233" s="6">
        <x:v>11.55042274</x:v>
      </x:c>
      <x:c r="D233" s="14" t="s">
        <x:v>94</x:v>
      </x:c>
      <x:c r="E233" s="15">
        <x:v>45155.3542554595</x:v>
      </x:c>
      <x:c r="F233" t="s">
        <x:v>99</x:v>
      </x:c>
      <x:c r="G233" s="6">
        <x:v>244.6613569456271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28.813999999999997</x:v>
      </x:c>
      <x:c r="S233" s="8">
        <x:v>17298.955766666222</x:v>
      </x:c>
      <x:c r="T233" s="12">
        <x:v>52301.74015174813</x:v>
      </x:c>
      <x:c r="U233" s="12">
        <x:v>3.666666666666667</x:v>
      </x:c>
      <x:c r="V233" s="12">
        <x:v>2500</x:v>
      </x:c>
      <x:c r="W233" s="12">
        <x:f>NA()</x:f>
      </x:c>
    </x:row>
    <x:row r="234">
      <x:c r="A234">
        <x:v>60435</x:v>
      </x:c>
      <x:c r="B234" s="1">
        <x:v>45155.42713580359</x:v>
      </x:c>
      <x:c r="C234" s="6">
        <x:v>11.600250225</x:v>
      </x:c>
      <x:c r="D234" s="14" t="s">
        <x:v>94</x:v>
      </x:c>
      <x:c r="E234" s="15">
        <x:v>45155.3542554595</x:v>
      </x:c>
      <x:c r="F234" t="s">
        <x:v>99</x:v>
      </x:c>
      <x:c r="G234" s="6">
        <x:v>244.67986039607783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28.817999999999998</x:v>
      </x:c>
      <x:c r="S234" s="8">
        <x:v>17305.22764539915</x:v>
      </x:c>
      <x:c r="T234" s="12">
        <x:v>52304.52773289521</x:v>
      </x:c>
      <x:c r="U234" s="12">
        <x:v>3.666666666666667</x:v>
      </x:c>
      <x:c r="V234" s="12">
        <x:v>2500</x:v>
      </x:c>
      <x:c r="W234" s="12">
        <x:f>NA()</x:f>
      </x:c>
    </x:row>
    <x:row r="235">
      <x:c r="A235">
        <x:v>60448</x:v>
      </x:c>
      <x:c r="B235" s="1">
        <x:v>45155.427170389674</x:v>
      </x:c>
      <x:c r="C235" s="6">
        <x:v>11.65005419</x:v>
      </x:c>
      <x:c r="D235" s="14" t="s">
        <x:v>94</x:v>
      </x:c>
      <x:c r="E235" s="15">
        <x:v>45155.3542554595</x:v>
      </x:c>
      <x:c r="F235" t="s">
        <x:v>99</x:v>
      </x:c>
      <x:c r="G235" s="6">
        <x:v>244.03193706725725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28.834999999999997</x:v>
      </x:c>
      <x:c r="S235" s="8">
        <x:v>17301.165730688208</x:v>
      </x:c>
      <x:c r="T235" s="12">
        <x:v>52305.17024355859</x:v>
      </x:c>
      <x:c r="U235" s="12">
        <x:v>3.666666666666667</x:v>
      </x:c>
      <x:c r="V235" s="12">
        <x:v>2500</x:v>
      </x:c>
      <x:c r="W235" s="12">
        <x:f>NA()</x:f>
      </x:c>
    </x:row>
    <x:row r="236">
      <x:c r="A236">
        <x:v>60459</x:v>
      </x:c>
      <x:c r="B236" s="1">
        <x:v>45155.42720505371</x:v>
      </x:c>
      <x:c r="C236" s="6">
        <x:v>11.6999704</x:v>
      </x:c>
      <x:c r="D236" s="14" t="s">
        <x:v>94</x:v>
      </x:c>
      <x:c r="E236" s="15">
        <x:v>45155.3542554595</x:v>
      </x:c>
      <x:c r="F236" t="s">
        <x:v>99</x:v>
      </x:c>
      <x:c r="G236" s="6">
        <x:v>244.36984801260363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28.814999999999998</x:v>
      </x:c>
      <x:c r="S236" s="8">
        <x:v>17300.454196676586</x:v>
      </x:c>
      <x:c r="T236" s="12">
        <x:v>52306.54003293474</x:v>
      </x:c>
      <x:c r="U236" s="12">
        <x:v>3.666666666666667</x:v>
      </x:c>
      <x:c r="V236" s="12">
        <x:v>2500</x:v>
      </x:c>
      <x:c r="W236" s="12">
        <x:f>NA()</x:f>
      </x:c>
    </x:row>
    <x:row r="237">
      <x:c r="A237">
        <x:v>60473</x:v>
      </x:c>
      <x:c r="B237" s="1">
        <x:v>45155.427240149824</x:v>
      </x:c>
      <x:c r="C237" s="6">
        <x:v>11.750508808333333</x:v>
      </x:c>
      <x:c r="D237" s="14" t="s">
        <x:v>94</x:v>
      </x:c>
      <x:c r="E237" s="15">
        <x:v>45155.3542554595</x:v>
      </x:c>
      <x:c r="F237" t="s">
        <x:v>99</x:v>
      </x:c>
      <x:c r="G237" s="6">
        <x:v>244.28991806117034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28.820999999999998</x:v>
      </x:c>
      <x:c r="S237" s="8">
        <x:v>17297.3846197233</x:v>
      </x:c>
      <x:c r="T237" s="12">
        <x:v>52306.459467199435</x:v>
      </x:c>
      <x:c r="U237" s="12">
        <x:v>3.666666666666667</x:v>
      </x:c>
      <x:c r="V237" s="12">
        <x:v>2500</x:v>
      </x:c>
      <x:c r="W237" s="12">
        <x:f>NA()</x:f>
      </x:c>
    </x:row>
    <x:row r="238">
      <x:c r="A238">
        <x:v>60489</x:v>
      </x:c>
      <x:c r="B238" s="1">
        <x:v>45155.42727470493</x:v>
      </x:c>
      <x:c r="C238" s="6">
        <x:v>11.800268166666667</x:v>
      </x:c>
      <x:c r="D238" s="14" t="s">
        <x:v>94</x:v>
      </x:c>
      <x:c r="E238" s="15">
        <x:v>45155.3542554595</x:v>
      </x:c>
      <x:c r="F238" t="s">
        <x:v>99</x:v>
      </x:c>
      <x:c r="G238" s="6">
        <x:v>244.29532916555254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28.827999999999996</x:v>
      </x:c>
      <x:c r="S238" s="8">
        <x:v>17304.02131980914</x:v>
      </x:c>
      <x:c r="T238" s="12">
        <x:v>52304.10692290127</x:v>
      </x:c>
      <x:c r="U238" s="12">
        <x:v>3.666666666666667</x:v>
      </x:c>
      <x:c r="V238" s="12">
        <x:v>2500</x:v>
      </x:c>
      <x:c r="W238" s="12">
        <x:f>NA()</x:f>
      </x:c>
    </x:row>
    <x:row r="239">
      <x:c r="A239">
        <x:v>60495</x:v>
      </x:c>
      <x:c r="B239" s="1">
        <x:v>45155.42730920805</x:v>
      </x:c>
      <x:c r="C239" s="6">
        <x:v>11.849952648333334</x:v>
      </x:c>
      <x:c r="D239" s="14" t="s">
        <x:v>94</x:v>
      </x:c>
      <x:c r="E239" s="15">
        <x:v>45155.3542554595</x:v>
      </x:c>
      <x:c r="F239" t="s">
        <x:v>99</x:v>
      </x:c>
      <x:c r="G239" s="6">
        <x:v>244.5628589692555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28.815999999999995</x:v>
      </x:c>
      <x:c r="S239" s="8">
        <x:v>17302.875187126712</x:v>
      </x:c>
      <x:c r="T239" s="12">
        <x:v>52304.71367194182</x:v>
      </x:c>
      <x:c r="U239" s="12">
        <x:v>3.666666666666667</x:v>
      </x:c>
      <x:c r="V239" s="12">
        <x:v>2500</x:v>
      </x:c>
      <x:c r="W239" s="12">
        <x:f>NA()</x:f>
      </x:c>
    </x:row>
    <x:row r="240">
      <x:c r="A240">
        <x:v>60508</x:v>
      </x:c>
      <x:c r="B240" s="1">
        <x:v>45155.42734379528</x:v>
      </x:c>
      <x:c r="C240" s="6">
        <x:v>11.899758261666667</x:v>
      </x:c>
      <x:c r="D240" s="14" t="s">
        <x:v>94</x:v>
      </x:c>
      <x:c r="E240" s="15">
        <x:v>45155.3542554595</x:v>
      </x:c>
      <x:c r="F240" t="s">
        <x:v>99</x:v>
      </x:c>
      <x:c r="G240" s="6">
        <x:v>244.63903936477936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28.814999999999998</x:v>
      </x:c>
      <x:c r="S240" s="8">
        <x:v>17306.644105606996</x:v>
      </x:c>
      <x:c r="T240" s="12">
        <x:v>52306.209241920245</x:v>
      </x:c>
      <x:c r="U240" s="12">
        <x:v>3.666666666666667</x:v>
      </x:c>
      <x:c r="V240" s="12">
        <x:v>2500</x:v>
      </x:c>
      <x:c r="W240" s="12">
        <x:f>NA()</x:f>
      </x:c>
    </x:row>
    <x:row r="241">
      <x:c r="A241">
        <x:v>60519</x:v>
      </x:c>
      <x:c r="B241" s="1">
        <x:v>45155.42737898282</x:v>
      </x:c>
      <x:c r="C241" s="6">
        <x:v>11.950428326666668</x:v>
      </x:c>
      <x:c r="D241" s="14" t="s">
        <x:v>94</x:v>
      </x:c>
      <x:c r="E241" s="15">
        <x:v>45155.3542554595</x:v>
      </x:c>
      <x:c r="F241" t="s">
        <x:v>99</x:v>
      </x:c>
      <x:c r="G241" s="6">
        <x:v>244.5628589692555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28.815999999999995</x:v>
      </x:c>
      <x:c r="S241" s="8">
        <x:v>17307.520896318878</x:v>
      </x:c>
      <x:c r="T241" s="12">
        <x:v>52309.53787472317</x:v>
      </x:c>
      <x:c r="U241" s="12">
        <x:v>3.666666666666667</x:v>
      </x:c>
      <x:c r="V241" s="12">
        <x:v>2500</x:v>
      </x:c>
      <x:c r="W241" s="12">
        <x:f>NA()</x:f>
      </x:c>
    </x:row>
    <x:row r="242">
      <x:c r="A242">
        <x:v>60532</x:v>
      </x:c>
      <x:c r="B242" s="1">
        <x:v>45155.42741353089</x:v>
      </x:c>
      <x:c r="C242" s="6">
        <x:v>12.000177536666667</x:v>
      </x:c>
      <x:c r="D242" s="14" t="s">
        <x:v>94</x:v>
      </x:c>
      <x:c r="E242" s="15">
        <x:v>45155.3542554595</x:v>
      </x:c>
      <x:c r="F242" t="s">
        <x:v>99</x:v>
      </x:c>
      <x:c r="G242" s="6">
        <x:v>244.1801910572697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28.837999999999997</x:v>
      </x:c>
      <x:c r="S242" s="8">
        <x:v>17310.842120814264</x:v>
      </x:c>
      <x:c r="T242" s="12">
        <x:v>52304.80913566639</x:v>
      </x:c>
      <x:c r="U242" s="12">
        <x:v>3.666666666666667</x:v>
      </x:c>
      <x:c r="V242" s="12">
        <x:v>2500</x:v>
      </x:c>
      <x:c r="W242" s="12">
        <x:f>NA()</x:f>
      </x:c>
    </x:row>
    <x:row r="243">
      <x:c r="A243">
        <x:v>60544</x:v>
      </x:c>
      <x:c r="B243" s="1">
        <x:v>45155.42744803785</x:v>
      </x:c>
      <x:c r="C243" s="6">
        <x:v>12.04986757</x:v>
      </x:c>
      <x:c r="D243" s="14" t="s">
        <x:v>94</x:v>
      </x:c>
      <x:c r="E243" s="15">
        <x:v>45155.3542554595</x:v>
      </x:c>
      <x:c r="F243" t="s">
        <x:v>99</x:v>
      </x:c>
      <x:c r="G243" s="6">
        <x:v>244.206231609562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28.831999999999997</x:v>
      </x:c>
      <x:c r="S243" s="8">
        <x:v>17306.944251387777</x:v>
      </x:c>
      <x:c r="T243" s="12">
        <x:v>52301.30541100644</x:v>
      </x:c>
      <x:c r="U243" s="12">
        <x:v>3.666666666666667</x:v>
      </x:c>
      <x:c r="V243" s="12">
        <x:v>2500</x:v>
      </x:c>
      <x:c r="W243" s="12">
        <x:f>NA()</x:f>
      </x:c>
    </x:row>
    <x:row r="244">
      <x:c r="A244">
        <x:v>60556</x:v>
      </x:c>
      <x:c r="B244" s="1">
        <x:v>45155.427483183805</x:v>
      </x:c>
      <x:c r="C244" s="6">
        <x:v>12.10047774</x:v>
      </x:c>
      <x:c r="D244" s="14" t="s">
        <x:v>94</x:v>
      </x:c>
      <x:c r="E244" s="15">
        <x:v>45155.3542554595</x:v>
      </x:c>
      <x:c r="F244" t="s">
        <x:v>99</x:v>
      </x:c>
      <x:c r="G244" s="6">
        <x:v>244.3214254698582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28.821999999999996</x:v>
      </x:c>
      <x:c r="S244" s="8">
        <x:v>17312.642607801718</x:v>
      </x:c>
      <x:c r="T244" s="12">
        <x:v>52302.8241217202</x:v>
      </x:c>
      <x:c r="U244" s="12">
        <x:v>3.666666666666667</x:v>
      </x:c>
      <x:c r="V244" s="12">
        <x:v>2500</x:v>
      </x:c>
      <x:c r="W244" s="12">
        <x:f>NA()</x:f>
      </x:c>
    </x:row>
    <x:row r="245">
      <x:c r="A245">
        <x:v>60568</x:v>
      </x:c>
      <x:c r="B245" s="1">
        <x:v>45155.42751775202</x:v>
      </x:c>
      <x:c r="C245" s="6">
        <x:v>12.150255968333333</x:v>
      </x:c>
      <x:c r="D245" s="14" t="s">
        <x:v>94</x:v>
      </x:c>
      <x:c r="E245" s="15">
        <x:v>45155.3542554595</x:v>
      </x:c>
      <x:c r="F245" t="s">
        <x:v>99</x:v>
      </x:c>
      <x:c r="G245" s="6">
        <x:v>244.6259729464674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28.817999999999998</x:v>
      </x:c>
      <x:c r="S245" s="8">
        <x:v>17314.634891156526</x:v>
      </x:c>
      <x:c r="T245" s="12">
        <x:v>52302.99087151321</x:v>
      </x:c>
      <x:c r="U245" s="12">
        <x:v>3.666666666666667</x:v>
      </x:c>
      <x:c r="V245" s="12">
        <x:v>2500</x:v>
      </x:c>
      <x:c r="W245" s="12">
        <x:f>NA()</x:f>
      </x:c>
    </x:row>
    <x:row r="246">
      <x:c r="A246">
        <x:v>60579</x:v>
      </x:c>
      <x:c r="B246" s="1">
        <x:v>45155.42755233187</x:v>
      </x:c>
      <x:c r="C246" s="6">
        <x:v>12.200050953333333</x:v>
      </x:c>
      <x:c r="D246" s="14" t="s">
        <x:v>94</x:v>
      </x:c>
      <x:c r="E246" s="15">
        <x:v>45155.3542554595</x:v>
      </x:c>
      <x:c r="F246" t="s">
        <x:v>99</x:v>
      </x:c>
      <x:c r="G246" s="6">
        <x:v>244.206231609562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28.831999999999997</x:v>
      </x:c>
      <x:c r="S246" s="8">
        <x:v>17314.918478553678</x:v>
      </x:c>
      <x:c r="T246" s="12">
        <x:v>52307.940905535</x:v>
      </x:c>
      <x:c r="U246" s="12">
        <x:v>3.666666666666667</x:v>
      </x:c>
      <x:c r="V246" s="12">
        <x:v>2500</x:v>
      </x:c>
      <x:c r="W246" s="12">
        <x:f>NA()</x:f>
      </x:c>
    </x:row>
    <x:row r="247">
      <x:c r="A247">
        <x:v>60592</x:v>
      </x:c>
      <x:c r="B247" s="1">
        <x:v>45155.427586903905</x:v>
      </x:c>
      <x:c r="C247" s="6">
        <x:v>12.249834676666667</x:v>
      </x:c>
      <x:c r="D247" s="14" t="s">
        <x:v>94</x:v>
      </x:c>
      <x:c r="E247" s="15">
        <x:v>45155.3542554595</x:v>
      </x:c>
      <x:c r="F247" t="s">
        <x:v>99</x:v>
      </x:c>
      <x:c r="G247" s="6">
        <x:v>244.50138996308917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28.825999999999997</x:v>
      </x:c>
      <x:c r="S247" s="8">
        <x:v>17313.561155319578</x:v>
      </x:c>
      <x:c r="T247" s="12">
        <x:v>52299.00899515446</x:v>
      </x:c>
      <x:c r="U247" s="12">
        <x:v>3.666666666666667</x:v>
      </x:c>
      <x:c r="V247" s="12">
        <x:v>2500</x:v>
      </x:c>
      <x:c r="W247" s="12">
        <x:f>NA()</x:f>
      </x:c>
    </x:row>
    <x:row r="248">
      <x:c r="A248">
        <x:v>60604</x:v>
      </x:c>
      <x:c r="B248" s="1">
        <x:v>45155.42762206846</x:v>
      </x:c>
      <x:c r="C248" s="6">
        <x:v>12.300471636666666</x:v>
      </x:c>
      <x:c r="D248" s="14" t="s">
        <x:v>94</x:v>
      </x:c>
      <x:c r="E248" s="15">
        <x:v>45155.3542554595</x:v>
      </x:c>
      <x:c r="F248" t="s">
        <x:v>99</x:v>
      </x:c>
      <x:c r="G248" s="6">
        <x:v>244.4159995878745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28.824999999999996</x:v>
      </x:c>
      <x:c r="S248" s="8">
        <x:v>17312.516877348284</x:v>
      </x:c>
      <x:c r="T248" s="12">
        <x:v>52306.88650714036</x:v>
      </x:c>
      <x:c r="U248" s="12">
        <x:v>3.666666666666667</x:v>
      </x:c>
      <x:c r="V248" s="12">
        <x:v>2500</x:v>
      </x:c>
      <x:c r="W248" s="12">
        <x:f>NA()</x:f>
      </x:c>
    </x:row>
    <x:row r="249">
      <x:c r="A249">
        <x:v>60616</x:v>
      </x:c>
      <x:c r="B249" s="1">
        <x:v>45155.42765664059</x:v>
      </x:c>
      <x:c r="C249" s="6">
        <x:v>12.350255506666667</x:v>
      </x:c>
      <x:c r="D249" s="14" t="s">
        <x:v>94</x:v>
      </x:c>
      <x:c r="E249" s="15">
        <x:v>45155.3542554595</x:v>
      </x:c>
      <x:c r="F249" t="s">
        <x:v>99</x:v>
      </x:c>
      <x:c r="G249" s="6">
        <x:v>244.65375690367463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28.823999999999998</x:v>
      </x:c>
      <x:c r="S249" s="8">
        <x:v>17312.971651357442</x:v>
      </x:c>
      <x:c r="T249" s="12">
        <x:v>52306.70173525847</x:v>
      </x:c>
      <x:c r="U249" s="12">
        <x:v>3.666666666666667</x:v>
      </x:c>
      <x:c r="V249" s="12">
        <x:v>2500</x:v>
      </x:c>
      <x:c r="W249" s="12">
        <x:f>NA()</x:f>
      </x:c>
    </x:row>
    <x:row r="250">
      <x:c r="A250">
        <x:v>60627</x:v>
      </x:c>
      <x:c r="B250" s="1">
        <x:v>45155.42769117999</x:v>
      </x:c>
      <x:c r="C250" s="6">
        <x:v>12.399992243333333</x:v>
      </x:c>
      <x:c r="D250" s="14" t="s">
        <x:v>94</x:v>
      </x:c>
      <x:c r="E250" s="15">
        <x:v>45155.3542554595</x:v>
      </x:c>
      <x:c r="F250" t="s">
        <x:v>99</x:v>
      </x:c>
      <x:c r="G250" s="6">
        <x:v>244.36217825811795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28.824999999999996</x:v>
      </x:c>
      <x:c r="S250" s="8">
        <x:v>17313.480551414516</x:v>
      </x:c>
      <x:c r="T250" s="12">
        <x:v>52299.75892891182</x:v>
      </x:c>
      <x:c r="U250" s="12">
        <x:v>3.666666666666667</x:v>
      </x:c>
      <x:c r="V250" s="12">
        <x:v>2500</x:v>
      </x:c>
      <x:c r="W250" s="12">
        <x:f>NA()</x:f>
      </x:c>
    </x:row>
    <x:row r="251">
      <x:c r="A251">
        <x:v>60639</x:v>
      </x:c>
      <x:c r="B251" s="1">
        <x:v>45155.42772571541</x:v>
      </x:c>
      <x:c r="C251" s="6">
        <x:v>12.449723248333333</x:v>
      </x:c>
      <x:c r="D251" s="14" t="s">
        <x:v>94</x:v>
      </x:c>
      <x:c r="E251" s="15">
        <x:v>45155.3542554595</x:v>
      </x:c>
      <x:c r="F251" t="s">
        <x:v>99</x:v>
      </x:c>
      <x:c r="G251" s="6">
        <x:v>244.48835401014549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28.828999999999997</x:v>
      </x:c>
      <x:c r="S251" s="8">
        <x:v>17312.90769921477</x:v>
      </x:c>
      <x:c r="T251" s="12">
        <x:v>52305.84567388244</x:v>
      </x:c>
      <x:c r="U251" s="12">
        <x:v>3.666666666666667</x:v>
      </x:c>
      <x:c r="V251" s="12">
        <x:v>2500</x:v>
      </x:c>
      <x:c r="W251" s="12">
        <x:f>NA()</x:f>
      </x:c>
    </x:row>
    <x:row r="252">
      <x:c r="A252">
        <x:v>60652</x:v>
      </x:c>
      <x:c r="B252" s="1">
        <x:v>45155.427760851315</x:v>
      </x:c>
      <x:c r="C252" s="6">
        <x:v>12.500318948333334</x:v>
      </x:c>
      <x:c r="D252" s="14" t="s">
        <x:v>94</x:v>
      </x:c>
      <x:c r="E252" s="15">
        <x:v>45155.3542554595</x:v>
      </x:c>
      <x:c r="F252" t="s">
        <x:v>99</x:v>
      </x:c>
      <x:c r="G252" s="6">
        <x:v>243.9169371279733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28.844999999999995</x:v>
      </x:c>
      <x:c r="S252" s="8">
        <x:v>17320.84553001913</x:v>
      </x:c>
      <x:c r="T252" s="12">
        <x:v>52303.27831047524</x:v>
      </x:c>
      <x:c r="U252" s="12">
        <x:v>3.666666666666667</x:v>
      </x:c>
      <x:c r="V252" s="12">
        <x:v>2500</x:v>
      </x:c>
      <x:c r="W252" s="12">
        <x:f>NA()</x:f>
      </x:c>
    </x:row>
    <x:row r="253">
      <x:c r="A253">
        <x:v>60663</x:v>
      </x:c>
      <x:c r="B253" s="1">
        <x:v>45155.427795416406</x:v>
      </x:c>
      <x:c r="C253" s="6">
        <x:v>12.55009269</x:v>
      </x:c>
      <x:c r="D253" s="14" t="s">
        <x:v>94</x:v>
      </x:c>
      <x:c r="E253" s="15">
        <x:v>45155.3542554595</x:v>
      </x:c>
      <x:c r="F253" t="s">
        <x:v>99</x:v>
      </x:c>
      <x:c r="G253" s="6">
        <x:v>244.5737963399211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28.83</x:v>
      </x:c>
      <x:c r="S253" s="8">
        <x:v>17311.043344492617</x:v>
      </x:c>
      <x:c r="T253" s="12">
        <x:v>52301.78139862915</x:v>
      </x:c>
      <x:c r="U253" s="12">
        <x:v>3.666666666666667</x:v>
      </x:c>
      <x:c r="V253" s="12">
        <x:v>2500</x:v>
      </x:c>
      <x:c r="W253" s="12">
        <x:f>NA()</x:f>
      </x:c>
    </x:row>
    <x:row r="254">
      <x:c r="A254">
        <x:v>60678</x:v>
      </x:c>
      <x:c r="B254" s="1">
        <x:v>45155.42782998695</x:v>
      </x:c>
      <x:c r="C254" s="6">
        <x:v>12.599874251666666</x:v>
      </x:c>
      <x:c r="D254" s="14" t="s">
        <x:v>94</x:v>
      </x:c>
      <x:c r="E254" s="15">
        <x:v>45155.3542554595</x:v>
      </x:c>
      <x:c r="F254" t="s">
        <x:v>99</x:v>
      </x:c>
      <x:c r="G254" s="6">
        <x:v>244.81928650357685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28.818999999999996</x:v>
      </x:c>
      <x:c r="S254" s="8">
        <x:v>17325.35350470492</x:v>
      </x:c>
      <x:c r="T254" s="12">
        <x:v>52299.990325494255</x:v>
      </x:c>
      <x:c r="U254" s="12">
        <x:v>3.666666666666667</x:v>
      </x:c>
      <x:c r="V254" s="12">
        <x:v>2500</x:v>
      </x:c>
      <x:c r="W254" s="12">
        <x:f>NA()</x:f>
      </x:c>
    </x:row>
    <x:row r="255">
      <x:c r="A255">
        <x:v>60690</x:v>
      </x:c>
      <x:c r="B255" s="1">
        <x:v>45155.42786512937</x:v>
      </x:c>
      <x:c r="C255" s="6">
        <x:v>12.650479346666666</x:v>
      </x:c>
      <x:c r="D255" s="14" t="s">
        <x:v>94</x:v>
      </x:c>
      <x:c r="E255" s="15">
        <x:v>45155.3542554595</x:v>
      </x:c>
      <x:c r="F255" t="s">
        <x:v>99</x:v>
      </x:c>
      <x:c r="G255" s="6">
        <x:v>244.02067423653324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28.849999999999998</x:v>
      </x:c>
      <x:c r="S255" s="8">
        <x:v>17328.759506731058</x:v>
      </x:c>
      <x:c r="T255" s="12">
        <x:v>52298.47864210644</x:v>
      </x:c>
      <x:c r="U255" s="12">
        <x:v>3.666666666666667</x:v>
      </x:c>
      <x:c r="V255" s="12">
        <x:v>2500</x:v>
      </x:c>
      <x:c r="W255" s="12">
        <x:f>NA()</x:f>
      </x:c>
    </x:row>
    <x:row r="256">
      <x:c r="A256">
        <x:v>60699</x:v>
      </x:c>
      <x:c r="B256" s="1">
        <x:v>45155.42789974398</x:v>
      </x:c>
      <x:c r="C256" s="6">
        <x:v>12.700324383333333</x:v>
      </x:c>
      <x:c r="D256" s="14" t="s">
        <x:v>94</x:v>
      </x:c>
      <x:c r="E256" s="15">
        <x:v>45155.3542554595</x:v>
      </x:c>
      <x:c r="F256" t="s">
        <x:v>99</x:v>
      </x:c>
      <x:c r="G256" s="6">
        <x:v>244.10596341372155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28.850999999999996</x:v>
      </x:c>
      <x:c r="S256" s="8">
        <x:v>17330.245047716908</x:v>
      </x:c>
      <x:c r="T256" s="12">
        <x:v>52303.2863172857</x:v>
      </x:c>
      <x:c r="U256" s="12">
        <x:v>3.666666666666667</x:v>
      </x:c>
      <x:c r="V256" s="12">
        <x:v>2500</x:v>
      </x:c>
      <x:c r="W256" s="12">
        <x:f>NA()</x:f>
      </x:c>
    </x:row>
    <x:row r="257">
      <x:c r="A257">
        <x:v>60711</x:v>
      </x:c>
      <x:c r="B257" s="1">
        <x:v>45155.42793430124</x:v>
      </x:c>
      <x:c r="C257" s="6">
        <x:v>12.750086836666666</x:v>
      </x:c>
      <x:c r="D257" s="14" t="s">
        <x:v>94</x:v>
      </x:c>
      <x:c r="E257" s="15">
        <x:v>45155.3542554595</x:v>
      </x:c>
      <x:c r="F257" t="s">
        <x:v>99</x:v>
      </x:c>
      <x:c r="G257" s="6">
        <x:v>244.2432431916022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28.839999999999996</x:v>
      </x:c>
      <x:c r="S257" s="8">
        <x:v>17317.982517823686</x:v>
      </x:c>
      <x:c r="T257" s="12">
        <x:v>52308.458417306014</x:v>
      </x:c>
      <x:c r="U257" s="12">
        <x:v>3.666666666666667</x:v>
      </x:c>
      <x:c r="V257" s="12">
        <x:v>2500</x:v>
      </x:c>
      <x:c r="W257" s="12">
        <x:f>NA()</x:f>
      </x:c>
    </x:row>
    <x:row r="258">
      <x:c r="A258">
        <x:v>60724</x:v>
      </x:c>
      <x:c r="B258" s="1">
        <x:v>45155.4279688997</x:v>
      </x:c>
      <x:c r="C258" s="6">
        <x:v>12.799908621666667</x:v>
      </x:c>
      <x:c r="D258" s="14" t="s">
        <x:v>94</x:v>
      </x:c>
      <x:c r="E258" s="15">
        <x:v>45155.3542554595</x:v>
      </x:c>
      <x:c r="F258" t="s">
        <x:v>99</x:v>
      </x:c>
      <x:c r="G258" s="6">
        <x:v>244.35088301055393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28.839999999999996</x:v>
      </x:c>
      <x:c r="S258" s="8">
        <x:v>17325.931042807926</x:v>
      </x:c>
      <x:c r="T258" s="12">
        <x:v>52297.176849065625</x:v>
      </x:c>
      <x:c r="U258" s="12">
        <x:v>3.666666666666667</x:v>
      </x:c>
      <x:c r="V258" s="12">
        <x:v>2500</x:v>
      </x:c>
      <x:c r="W258" s="12">
        <x:f>NA()</x:f>
      </x:c>
    </x:row>
    <x:row r="259">
      <x:c r="A259">
        <x:v>60735</x:v>
      </x:c>
      <x:c r="B259" s="1">
        <x:v>45155.42800405513</x:v>
      </x:c>
      <x:c r="C259" s="6">
        <x:v>12.850532445</x:v>
      </x:c>
      <x:c r="D259" s="14" t="s">
        <x:v>94</x:v>
      </x:c>
      <x:c r="E259" s="15">
        <x:v>45155.3542554595</x:v>
      </x:c>
      <x:c r="F259" t="s">
        <x:v>99</x:v>
      </x:c>
      <x:c r="G259" s="6">
        <x:v>244.77275705532026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28.837999999999997</x:v>
      </x:c>
      <x:c r="S259" s="8">
        <x:v>17323.94394948105</x:v>
      </x:c>
      <x:c r="T259" s="12">
        <x:v>52302.55873280846</x:v>
      </x:c>
      <x:c r="U259" s="12">
        <x:v>3.666666666666667</x:v>
      </x:c>
      <x:c r="V259" s="12">
        <x:v>2500</x:v>
      </x:c>
      <x:c r="W259" s="12">
        <x:f>NA()</x:f>
      </x:c>
    </x:row>
    <x:row r="260">
      <x:c r="A260">
        <x:v>60747</x:v>
      </x:c>
      <x:c r="B260" s="1">
        <x:v>45155.42803862443</x:v>
      </x:c>
      <x:c r="C260" s="6">
        <x:v>12.900312223333334</x:v>
      </x:c>
      <x:c r="D260" s="14" t="s">
        <x:v>94</x:v>
      </x:c>
      <x:c r="E260" s="15">
        <x:v>45155.3542554595</x:v>
      </x:c>
      <x:c r="F260" t="s">
        <x:v>99</x:v>
      </x:c>
      <x:c r="G260" s="6">
        <x:v>244.2989497828783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28.851999999999997</x:v>
      </x:c>
      <x:c r="S260" s="8">
        <x:v>17330.13997157501</x:v>
      </x:c>
      <x:c r="T260" s="12">
        <x:v>52306.59265722136</x:v>
      </x:c>
      <x:c r="U260" s="12">
        <x:v>3.666666666666667</x:v>
      </x:c>
      <x:c r="V260" s="12">
        <x:v>2500</x:v>
      </x:c>
      <x:c r="W260" s="12">
        <x:f>NA()</x:f>
      </x:c>
    </x:row>
    <x:row r="261">
      <x:c r="A261">
        <x:v>60759</x:v>
      </x:c>
      <x:c r="B261" s="1">
        <x:v>45155.42807318238</x:v>
      </x:c>
      <x:c r="C261" s="6">
        <x:v>12.950075688333333</x:v>
      </x:c>
      <x:c r="D261" s="14" t="s">
        <x:v>94</x:v>
      </x:c>
      <x:c r="E261" s="15">
        <x:v>45155.3542554595</x:v>
      </x:c>
      <x:c r="F261" t="s">
        <x:v>99</x:v>
      </x:c>
      <x:c r="G261" s="6">
        <x:v>244.48648609704864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28.845999999999997</x:v>
      </x:c>
      <x:c r="S261" s="8">
        <x:v>17324.754894140904</x:v>
      </x:c>
      <x:c r="T261" s="12">
        <x:v>52306.62342229352</x:v>
      </x:c>
      <x:c r="U261" s="12">
        <x:v>3.666666666666667</x:v>
      </x:c>
      <x:c r="V261" s="12">
        <x:v>2500</x:v>
      </x:c>
      <x:c r="W261" s="12">
        <x:f>NA()</x:f>
      </x:c>
    </x:row>
    <x:row r="262">
      <x:c r="A262">
        <x:v>60772</x:v>
      </x:c>
      <x:c r="B262" s="1">
        <x:v>45155.42810784838</x:v>
      </x:c>
      <x:c r="C262" s="6">
        <x:v>12.999994728333334</x:v>
      </x:c>
      <x:c r="D262" s="14" t="s">
        <x:v>94</x:v>
      </x:c>
      <x:c r="E262" s="15">
        <x:v>45155.3542554595</x:v>
      </x:c>
      <x:c r="F262" t="s">
        <x:v>99</x:v>
      </x:c>
      <x:c r="G262" s="6">
        <x:v>244.5590242565718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28.849999999999998</x:v>
      </x:c>
      <x:c r="S262" s="8">
        <x:v>17329.94766184616</x:v>
      </x:c>
      <x:c r="T262" s="12">
        <x:v>52301.14933104451</x:v>
      </x:c>
      <x:c r="U262" s="12">
        <x:v>3.666666666666667</x:v>
      </x:c>
      <x:c r="V262" s="12">
        <x:v>2500</x:v>
      </x:c>
      <x:c r="W262" s="12">
        <x:f>NA()</x:f>
      </x:c>
    </x:row>
    <x:row r="263">
      <x:c r="A263">
        <x:v>60784</x:v>
      </x:c>
      <x:c r="B263" s="1">
        <x:v>45155.428142393095</x:v>
      </x:c>
      <x:c r="C263" s="6">
        <x:v>13.049739115</x:v>
      </x:c>
      <x:c r="D263" s="14" t="s">
        <x:v>94</x:v>
      </x:c>
      <x:c r="E263" s="15">
        <x:v>45155.3542554595</x:v>
      </x:c>
      <x:c r="F263" t="s">
        <x:v>99</x:v>
      </x:c>
      <x:c r="G263" s="6">
        <x:v>244.64821752714505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28.845999999999997</x:v>
      </x:c>
      <x:c r="S263" s="8">
        <x:v>17334.659029046757</x:v>
      </x:c>
      <x:c r="T263" s="12">
        <x:v>52306.64041896521</x:v>
      </x:c>
      <x:c r="U263" s="12">
        <x:v>3.666666666666667</x:v>
      </x:c>
      <x:c r="V263" s="12">
        <x:v>2500</x:v>
      </x:c>
      <x:c r="W263" s="12">
        <x:f>NA()</x:f>
      </x:c>
    </x:row>
    <x:row r="264">
      <x:c r="A264">
        <x:v>60795</x:v>
      </x:c>
      <x:c r="B264" s="1">
        <x:v>45155.42817754354</x:v>
      </x:c>
      <x:c r="C264" s="6">
        <x:v>13.100355756666668</x:v>
      </x:c>
      <x:c r="D264" s="14" t="s">
        <x:v>94</x:v>
      </x:c>
      <x:c r="E264" s="15">
        <x:v>45155.3542554595</x:v>
      </x:c>
      <x:c r="F264" t="s">
        <x:v>99</x:v>
      </x:c>
      <x:c r="G264" s="6">
        <x:v>244.31035156581194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28.865999999999996</x:v>
      </x:c>
      <x:c r="S264" s="8">
        <x:v>17331.27161177587</x:v>
      </x:c>
      <x:c r="T264" s="12">
        <x:v>52304.37348483409</x:v>
      </x:c>
      <x:c r="U264" s="12">
        <x:v>3.666666666666667</x:v>
      </x:c>
      <x:c r="V264" s="12">
        <x:v>2500</x:v>
      </x:c>
      <x:c r="W264" s="12">
        <x:f>NA()</x:f>
      </x:c>
    </x:row>
    <x:row r="265">
      <x:c r="A265">
        <x:v>60808</x:v>
      </x:c>
      <x:c r="B265" s="1">
        <x:v>45155.42821211173</x:v>
      </x:c>
      <x:c r="C265" s="6">
        <x:v>13.150133951666668</x:v>
      </x:c>
      <x:c r="D265" s="14" t="s">
        <x:v>94</x:v>
      </x:c>
      <x:c r="E265" s="15">
        <x:v>45155.3542554595</x:v>
      </x:c>
      <x:c r="F265" t="s">
        <x:v>99</x:v>
      </x:c>
      <x:c r="G265" s="6">
        <x:v>244.44758821829438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28.854999999999997</x:v>
      </x:c>
      <x:c r="S265" s="8">
        <x:v>17333.676586627313</x:v>
      </x:c>
      <x:c r="T265" s="12">
        <x:v>52300.999390810764</x:v>
      </x:c>
      <x:c r="U265" s="12">
        <x:v>3.666666666666667</x:v>
      </x:c>
      <x:c r="V265" s="12">
        <x:v>2500</x:v>
      </x:c>
      <x:c r="W265" s="12">
        <x:f>NA()</x:f>
      </x:c>
    </x:row>
    <x:row r="266">
      <x:c r="A266">
        <x:v>60820</x:v>
      </x:c>
      <x:c r="B266" s="1">
        <x:v>45155.4282466387</x:v>
      </x:c>
      <x:c r="C266" s="6">
        <x:v>13.199852788333333</x:v>
      </x:c>
      <x:c r="D266" s="14" t="s">
        <x:v>94</x:v>
      </x:c>
      <x:c r="E266" s="15">
        <x:v>45155.3542554595</x:v>
      </x:c>
      <x:c r="F266" t="s">
        <x:v>99</x:v>
      </x:c>
      <x:c r="G266" s="6">
        <x:v>244.64821752714505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28.845999999999997</x:v>
      </x:c>
      <x:c r="S266" s="8">
        <x:v>17339.17132359926</x:v>
      </x:c>
      <x:c r="T266" s="12">
        <x:v>52307.67210791751</x:v>
      </x:c>
      <x:c r="U266" s="12">
        <x:v>3.666666666666667</x:v>
      </x:c>
      <x:c r="V266" s="12">
        <x:v>2500</x:v>
      </x:c>
      <x:c r="W266" s="12">
        <x:f>NA()</x:f>
      </x:c>
    </x:row>
    <x:row r="267">
      <x:c r="A267">
        <x:v>60831</x:v>
      </x:c>
      <x:c r="B267" s="1">
        <x:v>45155.42828174807</x:v>
      </x:c>
      <x:c r="C267" s="6">
        <x:v>13.250410285</x:v>
      </x:c>
      <x:c r="D267" s="14" t="s">
        <x:v>94</x:v>
      </x:c>
      <x:c r="E267" s="15">
        <x:v>45155.3542554595</x:v>
      </x:c>
      <x:c r="F267" t="s">
        <x:v>99</x:v>
      </x:c>
      <x:c r="G267" s="6">
        <x:v>244.85690601946277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28.855999999999998</x:v>
      </x:c>
      <x:c r="S267" s="8">
        <x:v>17336.686341933175</x:v>
      </x:c>
      <x:c r="T267" s="12">
        <x:v>52300.7840010751</x:v>
      </x:c>
      <x:c r="U267" s="12">
        <x:v>3.666666666666667</x:v>
      </x:c>
      <x:c r="V267" s="12">
        <x:v>2500</x:v>
      </x:c>
      <x:c r="W267" s="12">
        <x:f>NA()</x:f>
      </x:c>
    </x:row>
    <x:row r="268">
      <x:c r="A268">
        <x:v>60843</x:v>
      </x:c>
      <x:c r="B268" s="1">
        <x:v>45155.42831634673</x:v>
      </x:c>
      <x:c r="C268" s="6">
        <x:v>13.300232351666667</x:v>
      </x:c>
      <x:c r="D268" s="14" t="s">
        <x:v>94</x:v>
      </x:c>
      <x:c r="E268" s="15">
        <x:v>45155.3542554595</x:v>
      </x:c>
      <x:c r="F268" t="s">
        <x:v>99</x:v>
      </x:c>
      <x:c r="G268" s="6">
        <x:v>244.36066910901926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28.870999999999995</x:v>
      </x:c>
      <x:c r="S268" s="8">
        <x:v>17332.137966102142</x:v>
      </x:c>
      <x:c r="T268" s="12">
        <x:v>52298.46993359253</x:v>
      </x:c>
      <x:c r="U268" s="12">
        <x:v>3.666666666666667</x:v>
      </x:c>
      <x:c r="V268" s="12">
        <x:v>2500</x:v>
      </x:c>
      <x:c r="W268" s="12">
        <x:f>NA()</x:f>
      </x:c>
    </x:row>
    <x:row r="269">
      <x:c r="A269">
        <x:v>60856</x:v>
      </x:c>
      <x:c r="B269" s="1">
        <x:v>45155.42835089513</x:v>
      </x:c>
      <x:c r="C269" s="6">
        <x:v>13.349982043333334</x:v>
      </x:c>
      <x:c r="D269" s="14" t="s">
        <x:v>94</x:v>
      </x:c>
      <x:c r="E269" s="15">
        <x:v>45155.3542554595</x:v>
      </x:c>
      <x:c r="F269" t="s">
        <x:v>99</x:v>
      </x:c>
      <x:c r="G269" s="6">
        <x:v>244.5518062336737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28.859999999999996</x:v>
      </x:c>
      <x:c r="S269" s="8">
        <x:v>17336.173181693266</x:v>
      </x:c>
      <x:c r="T269" s="12">
        <x:v>52302.578626745235</x:v>
      </x:c>
      <x:c r="U269" s="12">
        <x:v>3.666666666666667</x:v>
      </x:c>
      <x:c r="V269" s="12">
        <x:v>2500</x:v>
      </x:c>
      <x:c r="W269" s="12">
        <x:f>NA()</x:f>
      </x:c>
    </x:row>
    <x:row r="270">
      <x:c r="A270">
        <x:v>60868</x:v>
      </x:c>
      <x:c r="B270" s="1">
        <x:v>45155.428385519466</x:v>
      </x:c>
      <x:c r="C270" s="6">
        <x:v>13.399841083333333</x:v>
      </x:c>
      <x:c r="D270" s="14" t="s">
        <x:v>94</x:v>
      </x:c>
      <x:c r="E270" s="15">
        <x:v>45155.3542554595</x:v>
      </x:c>
      <x:c r="F270" t="s">
        <x:v>99</x:v>
      </x:c>
      <x:c r="G270" s="6">
        <x:v>245.13071277725865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28.850999999999996</x:v>
      </x:c>
      <x:c r="S270" s="8">
        <x:v>17344.991700960272</x:v>
      </x:c>
      <x:c r="T270" s="12">
        <x:v>52304.6647551717</x:v>
      </x:c>
      <x:c r="U270" s="12">
        <x:v>3.666666666666667</x:v>
      </x:c>
      <x:c r="V270" s="12">
        <x:v>2500</x:v>
      </x:c>
      <x:c r="W270" s="12">
        <x:f>NA()</x:f>
      </x:c>
    </x:row>
    <x:row r="271">
      <x:c r="A271">
        <x:v>60879</x:v>
      </x:c>
      <x:c r="B271" s="1">
        <x:v>45155.428420664284</x:v>
      </x:c>
      <x:c r="C271" s="6">
        <x:v>13.450449626666666</x:v>
      </x:c>
      <x:c r="D271" s="14" t="s">
        <x:v>94</x:v>
      </x:c>
      <x:c r="E271" s="15">
        <x:v>45155.3542554595</x:v>
      </x:c>
      <x:c r="F271" t="s">
        <x:v>99</x:v>
      </x:c>
      <x:c r="G271" s="6">
        <x:v>245.20133060151832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28.842999999999996</x:v>
      </x:c>
      <x:c r="S271" s="8">
        <x:v>17346.780290112372</x:v>
      </x:c>
      <x:c r="T271" s="12">
        <x:v>52302.86099917826</x:v>
      </x:c>
      <x:c r="U271" s="12">
        <x:v>3.666666666666667</x:v>
      </x:c>
      <x:c r="V271" s="12">
        <x:v>2500</x:v>
      </x:c>
      <x:c r="W271" s="12">
        <x:f>NA()</x:f>
      </x:c>
    </x:row>
    <x:row r="272">
      <x:c r="A272">
        <x:v>60892</x:v>
      </x:c>
      <x:c r="B272" s="1">
        <x:v>45155.428455255096</x:v>
      </x:c>
      <x:c r="C272" s="6">
        <x:v>13.500260391666666</x:v>
      </x:c>
      <x:c r="D272" s="14" t="s">
        <x:v>94</x:v>
      </x:c>
      <x:c r="E272" s="15">
        <x:v>45155.3542554595</x:v>
      </x:c>
      <x:c r="F272" t="s">
        <x:v>99</x:v>
      </x:c>
      <x:c r="G272" s="6">
        <x:v>245.00608927634605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28.858999999999998</x:v>
      </x:c>
      <x:c r="S272" s="8">
        <x:v>17341.123396263985</x:v>
      </x:c>
      <x:c r="T272" s="12">
        <x:v>52301.272603850965</x:v>
      </x:c>
      <x:c r="U272" s="12">
        <x:v>3.666666666666667</x:v>
      </x:c>
      <x:c r="V272" s="12">
        <x:v>2500</x:v>
      </x:c>
      <x:c r="W272" s="12">
        <x:f>NA()</x:f>
      </x:c>
    </x:row>
    <x:row r="273">
      <x:c r="A273">
        <x:v>60910</x:v>
      </x:c>
      <x:c r="B273" s="1">
        <x:v>45155.428489792575</x:v>
      </x:c>
      <x:c r="C273" s="6">
        <x:v>13.54999436</x:v>
      </x:c>
      <x:c r="D273" s="14" t="s">
        <x:v>94</x:v>
      </x:c>
      <x:c r="E273" s="15">
        <x:v>45155.3542554595</x:v>
      </x:c>
      <x:c r="F273" t="s">
        <x:v>99</x:v>
      </x:c>
      <x:c r="G273" s="6">
        <x:v>244.7864250322539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28.863999999999997</x:v>
      </x:c>
      <x:c r="S273" s="8">
        <x:v>17350.49929015384</x:v>
      </x:c>
      <x:c r="T273" s="12">
        <x:v>52298.602083445316</x:v>
      </x:c>
      <x:c r="U273" s="12">
        <x:v>3.666666666666667</x:v>
      </x:c>
      <x:c r="V273" s="12">
        <x:v>2500</x:v>
      </x:c>
      <x:c r="W273" s="12">
        <x:f>NA()</x:f>
      </x:c>
    </x:row>
    <x:row r="274">
      <x:c r="A274">
        <x:v>60916</x:v>
      </x:c>
      <x:c r="B274" s="1">
        <x:v>45155.42852440399</x:v>
      </x:c>
      <x:c r="C274" s="6">
        <x:v>13.599834806666667</x:v>
      </x:c>
      <x:c r="D274" s="14" t="s">
        <x:v>94</x:v>
      </x:c>
      <x:c r="E274" s="15">
        <x:v>45155.3542554595</x:v>
      </x:c>
      <x:c r="F274" t="s">
        <x:v>99</x:v>
      </x:c>
      <x:c r="G274" s="6">
        <x:v>245.01901990735453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28.855999999999998</x:v>
      </x:c>
      <x:c r="S274" s="8">
        <x:v>17347.470684169697</x:v>
      </x:c>
      <x:c r="T274" s="12">
        <x:v>52303.04128559642</x:v>
      </x:c>
      <x:c r="U274" s="12">
        <x:v>3.666666666666667</x:v>
      </x:c>
      <x:c r="V274" s="12">
        <x:v>2500</x:v>
      </x:c>
      <x:c r="W274" s="12">
        <x:f>NA()</x:f>
      </x:c>
    </x:row>
    <x:row r="275">
      <x:c r="A275">
        <x:v>60927</x:v>
      </x:c>
      <x:c r="B275" s="1">
        <x:v>45155.428559577784</x:v>
      </x:c>
      <x:c r="C275" s="6">
        <x:v>13.650485065</x:v>
      </x:c>
      <x:c r="D275" s="14" t="s">
        <x:v>94</x:v>
      </x:c>
      <x:c r="E275" s="15">
        <x:v>45155.3542554595</x:v>
      </x:c>
      <x:c r="F275" t="s">
        <x:v>99</x:v>
      </x:c>
      <x:c r="G275" s="6">
        <x:v>244.7606101669823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28.869999999999997</x:v>
      </x:c>
      <x:c r="S275" s="8">
        <x:v>17350.97661772177</x:v>
      </x:c>
      <x:c r="T275" s="12">
        <x:v>52306.562751872356</x:v>
      </x:c>
      <x:c r="U275" s="12">
        <x:v>3.666666666666667</x:v>
      </x:c>
      <x:c r="V275" s="12">
        <x:v>2500</x:v>
      </x:c>
      <x:c r="W275" s="12">
        <x:f>NA()</x:f>
      </x:c>
    </x:row>
    <x:row r="276">
      <x:c r="A276">
        <x:v>60939</x:v>
      </x:c>
      <x:c r="B276" s="1">
        <x:v>45155.42859407208</x:v>
      </x:c>
      <x:c r="C276" s="6">
        <x:v>13.70015686</x:v>
      </x:c>
      <x:c r="D276" s="14" t="s">
        <x:v>94</x:v>
      </x:c>
      <x:c r="E276" s="15">
        <x:v>45155.3542554595</x:v>
      </x:c>
      <x:c r="F276" t="s">
        <x:v>99</x:v>
      </x:c>
      <x:c r="G276" s="6">
        <x:v>244.66552886313616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28.866999999999997</x:v>
      </x:c>
      <x:c r="S276" s="8">
        <x:v>17354.092674184358</x:v>
      </x:c>
      <x:c r="T276" s="12">
        <x:v>52298.2263791366</x:v>
      </x:c>
      <x:c r="U276" s="12">
        <x:v>3.666666666666667</x:v>
      </x:c>
      <x:c r="V276" s="12">
        <x:v>2500</x:v>
      </x:c>
      <x:c r="W276" s="12">
        <x:f>NA()</x:f>
      </x:c>
    </x:row>
    <x:row r="277">
      <x:c r="A277">
        <x:v>60951</x:v>
      </x:c>
      <x:c r="B277" s="1">
        <x:v>45155.428628593974</x:v>
      </x:c>
      <x:c r="C277" s="6">
        <x:v>13.74986838</x:v>
      </x:c>
      <x:c r="D277" s="14" t="s">
        <x:v>94</x:v>
      </x:c>
      <x:c r="E277" s="15">
        <x:v>45155.3542554595</x:v>
      </x:c>
      <x:c r="F277" t="s">
        <x:v>99</x:v>
      </x:c>
      <x:c r="G277" s="6">
        <x:v>244.8146277847713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28.869999999999997</x:v>
      </x:c>
      <x:c r="S277" s="8">
        <x:v>17350.211377042702</x:v>
      </x:c>
      <x:c r="T277" s="12">
        <x:v>52300.55504220774</x:v>
      </x:c>
      <x:c r="U277" s="12">
        <x:v>3.666666666666667</x:v>
      </x:c>
      <x:c r="V277" s="12">
        <x:v>2500</x:v>
      </x:c>
      <x:c r="W277" s="12">
        <x:f>NA()</x:f>
      </x:c>
    </x:row>
    <x:row r="278">
      <x:c r="A278">
        <x:v>60963</x:v>
      </x:c>
      <x:c r="B278" s="1">
        <x:v>45155.4286637271</x:v>
      </x:c>
      <x:c r="C278" s="6">
        <x:v>13.800460086666666</x:v>
      </x:c>
      <x:c r="D278" s="14" t="s">
        <x:v>94</x:v>
      </x:c>
      <x:c r="E278" s="15">
        <x:v>45155.3542554595</x:v>
      </x:c>
      <x:c r="F278" t="s">
        <x:v>99</x:v>
      </x:c>
      <x:c r="G278" s="6">
        <x:v>244.999100644763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28.868999999999996</x:v>
      </x:c>
      <x:c r="S278" s="8">
        <x:v>17350.777896509473</x:v>
      </x:c>
      <x:c r="T278" s="12">
        <x:v>52303.06532931105</x:v>
      </x:c>
      <x:c r="U278" s="12">
        <x:v>3.666666666666667</x:v>
      </x:c>
      <x:c r="V278" s="12">
        <x:v>2500</x:v>
      </x:c>
      <x:c r="W278" s="12">
        <x:f>NA()</x:f>
      </x:c>
    </x:row>
    <x:row r="279">
      <x:c r="A279">
        <x:v>60975</x:v>
      </x:c>
      <x:c r="B279" s="1">
        <x:v>45155.4286982465</x:v>
      </x:c>
      <x:c r="C279" s="6">
        <x:v>13.850168015</x:v>
      </x:c>
      <x:c r="D279" s="14" t="s">
        <x:v>94</x:v>
      </x:c>
      <x:c r="E279" s="15">
        <x:v>45155.3542554595</x:v>
      </x:c>
      <x:c r="F279" t="s">
        <x:v>99</x:v>
      </x:c>
      <x:c r="G279" s="6">
        <x:v>244.81115517580534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28.874999999999996</x:v>
      </x:c>
      <x:c r="S279" s="8">
        <x:v>17359.62354054224</x:v>
      </x:c>
      <x:c r="T279" s="12">
        <x:v>52303.64455972519</x:v>
      </x:c>
      <x:c r="U279" s="12">
        <x:v>3.666666666666667</x:v>
      </x:c>
      <x:c r="V279" s="12">
        <x:v>2500</x:v>
      </x:c>
      <x:c r="W279" s="12">
        <x:f>NA()</x:f>
      </x:c>
    </x:row>
    <x:row r="280">
      <x:c r="A280">
        <x:v>60987</x:v>
      </x:c>
      <x:c r="B280" s="1">
        <x:v>45155.42873290389</x:v>
      </x:c>
      <x:c r="C280" s="6">
        <x:v>13.90007466</x:v>
      </x:c>
      <x:c r="D280" s="14" t="s">
        <x:v>94</x:v>
      </x:c>
      <x:c r="E280" s="15">
        <x:v>45155.3542554595</x:v>
      </x:c>
      <x:c r="F280" t="s">
        <x:v>99</x:v>
      </x:c>
      <x:c r="G280" s="6">
        <x:v>245.0343290839359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28.865</x:v>
      </x:c>
      <x:c r="S280" s="8">
        <x:v>17358.878338594863</x:v>
      </x:c>
      <x:c r="T280" s="12">
        <x:v>52305.922276980025</x:v>
      </x:c>
      <x:c r="U280" s="12">
        <x:v>3.666666666666667</x:v>
      </x:c>
      <x:c r="V280" s="12">
        <x:v>2500</x:v>
      </x:c>
      <x:c r="W280" s="12">
        <x:f>NA()</x:f>
      </x:c>
    </x:row>
    <x:row r="281">
      <x:c r="A281">
        <x:v>61000</x:v>
      </x:c>
      <x:c r="B281" s="1">
        <x:v>45155.42876751275</x:v>
      </x:c>
      <x:c r="C281" s="6">
        <x:v>13.949911411666667</x:v>
      </x:c>
      <x:c r="D281" s="14" t="s">
        <x:v>94</x:v>
      </x:c>
      <x:c r="E281" s="15">
        <x:v>45155.3542554595</x:v>
      </x:c>
      <x:c r="F281" t="s">
        <x:v>99</x:v>
      </x:c>
      <x:c r="G281" s="6">
        <x:v>245.0978517757325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28.866999999999997</x:v>
      </x:c>
      <x:c r="S281" s="8">
        <x:v>17356.643204452917</x:v>
      </x:c>
      <x:c r="T281" s="12">
        <x:v>52304.352110056054</x:v>
      </x:c>
      <x:c r="U281" s="12">
        <x:v>3.666666666666667</x:v>
      </x:c>
      <x:c r="V281" s="12">
        <x:v>2500</x:v>
      </x:c>
      <x:c r="W281" s="12">
        <x:f>NA()</x:f>
      </x:c>
    </x:row>
    <x:row r="282">
      <x:c r="A282">
        <x:v>61011</x:v>
      </x:c>
      <x:c r="B282" s="1">
        <x:v>45155.428802659844</x:v>
      </x:c>
      <x:c r="C282" s="6">
        <x:v>14.000523231666667</x:v>
      </x:c>
      <x:c r="D282" s="14" t="s">
        <x:v>94</x:v>
      </x:c>
      <x:c r="E282" s="15">
        <x:v>45155.3542554595</x:v>
      </x:c>
      <x:c r="F282" t="s">
        <x:v>99</x:v>
      </x:c>
      <x:c r="G282" s="6">
        <x:v>244.7631106231776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28.881999999999998</x:v>
      </x:c>
      <x:c r="S282" s="8">
        <x:v>17356.651517069287</x:v>
      </x:c>
      <x:c r="T282" s="12">
        <x:v>52301.33781414147</x:v>
      </x:c>
      <x:c r="U282" s="12">
        <x:v>3.666666666666667</x:v>
      </x:c>
      <x:c r="V282" s="12">
        <x:v>2500</x:v>
      </x:c>
      <x:c r="W282" s="12">
        <x:f>NA()</x:f>
      </x:c>
    </x:row>
    <x:row r="283">
      <x:c r="A283">
        <x:v>61023</x:v>
      </x:c>
      <x:c r="B283" s="1">
        <x:v>45155.42883722139</x:v>
      </x:c>
      <x:c r="C283" s="6">
        <x:v>14.050291853333333</x:v>
      </x:c>
      <x:c r="D283" s="14" t="s">
        <x:v>94</x:v>
      </x:c>
      <x:c r="E283" s="15">
        <x:v>45155.3542554595</x:v>
      </x:c>
      <x:c r="F283" t="s">
        <x:v>99</x:v>
      </x:c>
      <x:c r="G283" s="6">
        <x:v>244.56939353978046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28.880999999999997</x:v>
      </x:c>
      <x:c r="S283" s="8">
        <x:v>17360.504654610795</x:v>
      </x:c>
      <x:c r="T283" s="12">
        <x:v>52305.27235161205</x:v>
      </x:c>
      <x:c r="U283" s="12">
        <x:v>3.666666666666667</x:v>
      </x:c>
      <x:c r="V283" s="12">
        <x:v>2500</x:v>
      </x:c>
      <x:c r="W283" s="12">
        <x:f>NA()</x:f>
      </x:c>
    </x:row>
    <x:row r="284">
      <x:c r="A284">
        <x:v>61036</x:v>
      </x:c>
      <x:c r="B284" s="1">
        <x:v>45155.428871821605</x:v>
      </x:c>
      <x:c r="C284" s="6">
        <x:v>14.100116158333334</x:v>
      </x:c>
      <x:c r="D284" s="14" t="s">
        <x:v>94</x:v>
      </x:c>
      <x:c r="E284" s="15">
        <x:v>45155.3542554595</x:v>
      </x:c>
      <x:c r="F284" t="s">
        <x:v>99</x:v>
      </x:c>
      <x:c r="G284" s="6">
        <x:v>244.89351386026198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28.880999999999997</x:v>
      </x:c>
      <x:c r="S284" s="8">
        <x:v>17358.02645851314</x:v>
      </x:c>
      <x:c r="T284" s="12">
        <x:v>52304.85493090714</x:v>
      </x:c>
      <x:c r="U284" s="12">
        <x:v>3.666666666666667</x:v>
      </x:c>
      <x:c r="V284" s="12">
        <x:v>2500</x:v>
      </x:c>
      <x:c r="W284" s="12">
        <x:f>NA()</x:f>
      </x:c>
    </x:row>
    <x:row r="285">
      <x:c r="A285">
        <x:v>61047</x:v>
      </x:c>
      <x:c r="B285" s="1">
        <x:v>45155.428906392975</x:v>
      </x:c>
      <x:c r="C285" s="6">
        <x:v>14.149898935</x:v>
      </x:c>
      <x:c r="D285" s="14" t="s">
        <x:v>94</x:v>
      </x:c>
      <x:c r="E285" s="15">
        <x:v>45155.3542554595</x:v>
      </x:c>
      <x:c r="F285" t="s">
        <x:v>99</x:v>
      </x:c>
      <x:c r="G285" s="6">
        <x:v>244.93813844454456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28.878999999999998</x:v>
      </x:c>
      <x:c r="S285" s="8">
        <x:v>17360.446906291367</x:v>
      </x:c>
      <x:c r="T285" s="12">
        <x:v>52302.844224436914</x:v>
      </x:c>
      <x:c r="U285" s="12">
        <x:v>3.666666666666667</x:v>
      </x:c>
      <x:c r="V285" s="12">
        <x:v>2500</x:v>
      </x:c>
      <x:c r="W285" s="12">
        <x:f>NA()</x:f>
      </x:c>
    </x:row>
    <x:row r="286">
      <x:c r="A286">
        <x:v>61060</x:v>
      </x:c>
      <x:c r="B286" s="1">
        <x:v>45155.428941063685</x:v>
      </x:c>
      <x:c r="C286" s="6">
        <x:v>14.19982477</x:v>
      </x:c>
      <x:c r="D286" s="14" t="s">
        <x:v>94</x:v>
      </x:c>
      <x:c r="E286" s="15">
        <x:v>45155.3542554595</x:v>
      </x:c>
      <x:c r="F286" t="s">
        <x:v>99</x:v>
      </x:c>
      <x:c r="G286" s="6">
        <x:v>245.31439961413108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28.866999999999997</x:v>
      </x:c>
      <x:c r="S286" s="8">
        <x:v>17358.023259475285</x:v>
      </x:c>
      <x:c r="T286" s="12">
        <x:v>52308.0939904484</x:v>
      </x:c>
      <x:c r="U286" s="12">
        <x:v>3.666666666666667</x:v>
      </x:c>
      <x:c r="V286" s="12">
        <x:v>2500</x:v>
      </x:c>
      <x:c r="W286" s="12">
        <x:f>NA()</x:f>
      </x:c>
    </x:row>
    <x:row r="287">
      <x:c r="A287">
        <x:v>61072</x:v>
      </x:c>
      <x:c r="B287" s="1">
        <x:v>45155.42897614105</x:v>
      </x:c>
      <x:c r="C287" s="6">
        <x:v>14.250336165</x:v>
      </x:c>
      <x:c r="D287" s="14" t="s">
        <x:v>94</x:v>
      </x:c>
      <x:c r="E287" s="15">
        <x:v>45155.3542554595</x:v>
      </x:c>
      <x:c r="F287" t="s">
        <x:v>99</x:v>
      </x:c>
      <x:c r="G287" s="6">
        <x:v>244.8077106812362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28.879999999999995</x:v>
      </x:c>
      <x:c r="S287" s="8">
        <x:v>17365.6289033682</x:v>
      </x:c>
      <x:c r="T287" s="12">
        <x:v>52303.541442206515</x:v>
      </x:c>
      <x:c r="U287" s="12">
        <x:v>3.666666666666667</x:v>
      </x:c>
      <x:c r="V287" s="12">
        <x:v>2500</x:v>
      </x:c>
      <x:c r="W287" s="12">
        <x:f>NA()</x:f>
      </x:c>
    </x:row>
    <x:row r="288">
      <x:c r="A288">
        <x:v>61084</x:v>
      </x:c>
      <x:c r="B288" s="1">
        <x:v>45155.42901067345</x:v>
      </x:c>
      <x:c r="C288" s="6">
        <x:v>14.30006281</x:v>
      </x:c>
      <x:c r="D288" s="14" t="s">
        <x:v>94</x:v>
      </x:c>
      <x:c r="E288" s="15">
        <x:v>45155.3542554595</x:v>
      </x:c>
      <x:c r="F288" t="s">
        <x:v>99</x:v>
      </x:c>
      <x:c r="G288" s="6">
        <x:v>244.93813844454456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28.878999999999998</x:v>
      </x:c>
      <x:c r="S288" s="8">
        <x:v>17363.60968703916</x:v>
      </x:c>
      <x:c r="T288" s="12">
        <x:v>52304.125491169274</x:v>
      </x:c>
      <x:c r="U288" s="12">
        <x:v>3.666666666666667</x:v>
      </x:c>
      <x:c r="V288" s="12">
        <x:v>2500</x:v>
      </x:c>
      <x:c r="W288" s="12">
        <x:f>NA()</x:f>
      </x:c>
    </x:row>
    <x:row r="289">
      <x:c r="A289">
        <x:v>61102</x:v>
      </x:c>
      <x:c r="B289" s="1">
        <x:v>45155.42904520828</x:v>
      </x:c>
      <x:c r="C289" s="6">
        <x:v>14.34979297</x:v>
      </x:c>
      <x:c r="D289" s="14" t="s">
        <x:v>94</x:v>
      </x:c>
      <x:c r="E289" s="15">
        <x:v>45155.3542554595</x:v>
      </x:c>
      <x:c r="F289" t="s">
        <x:v>99</x:v>
      </x:c>
      <x:c r="G289" s="6">
        <x:v>244.75969933596872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28.886999999999997</x:v>
      </x:c>
      <x:c r="S289" s="8">
        <x:v>17366.212369059922</x:v>
      </x:c>
      <x:c r="T289" s="12">
        <x:v>52303.85741376372</x:v>
      </x:c>
      <x:c r="U289" s="12">
        <x:v>3.666666666666667</x:v>
      </x:c>
      <x:c r="V289" s="12">
        <x:v>2500</x:v>
      </x:c>
      <x:c r="W289" s="12">
        <x:f>NA()</x:f>
      </x:c>
    </x:row>
    <x:row r="290">
      <x:c r="A290">
        <x:v>61114</x:v>
      </x:c>
      <x:c r="B290" s="1">
        <x:v>45155.42908038603</x:v>
      </x:c>
      <x:c r="C290" s="6">
        <x:v>14.400448933333333</x:v>
      </x:c>
      <x:c r="D290" s="14" t="s">
        <x:v>94</x:v>
      </x:c>
      <x:c r="E290" s="15">
        <x:v>45155.3542554595</x:v>
      </x:c>
      <x:c r="F290" t="s">
        <x:v>99</x:v>
      </x:c>
      <x:c r="G290" s="6">
        <x:v>244.8326694883133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28.891</x:v>
      </x:c>
      <x:c r="S290" s="8">
        <x:v>17364.445047403664</x:v>
      </x:c>
      <x:c r="T290" s="12">
        <x:v>52309.54665585831</x:v>
      </x:c>
      <x:c r="U290" s="12">
        <x:v>3.666666666666667</x:v>
      </x:c>
      <x:c r="V290" s="12">
        <x:v>2500</x:v>
      </x:c>
      <x:c r="W290" s="12">
        <x:f>NA()</x:f>
      </x:c>
    </x:row>
    <x:row r="291">
      <x:c r="A291">
        <x:v>61120</x:v>
      </x:c>
      <x:c r="B291" s="1">
        <x:v>45155.42911495712</x:v>
      </x:c>
      <x:c r="C291" s="6">
        <x:v>14.450231315</x:v>
      </x:c>
      <x:c r="D291" s="14" t="s">
        <x:v>94</x:v>
      </x:c>
      <x:c r="E291" s="15">
        <x:v>45155.3542554595</x:v>
      </x:c>
      <x:c r="F291" t="s">
        <x:v>99</x:v>
      </x:c>
      <x:c r="G291" s="6">
        <x:v>245.34281068264076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28.872999999999998</x:v>
      </x:c>
      <x:c r="S291" s="8">
        <x:v>17367.97460168235</x:v>
      </x:c>
      <x:c r="T291" s="12">
        <x:v>52301.768883937424</x:v>
      </x:c>
      <x:c r="U291" s="12">
        <x:v>3.666666666666667</x:v>
      </x:c>
      <x:c r="V291" s="12">
        <x:v>2500</x:v>
      </x:c>
      <x:c r="W291" s="12">
        <x:f>NA()</x:f>
      </x:c>
    </x:row>
    <x:row r="292">
      <x:c r="A292">
        <x:v>61131</x:v>
      </x:c>
      <x:c r="B292" s="1">
        <x:v>45155.429149515054</x:v>
      </x:c>
      <x:c r="C292" s="6">
        <x:v>14.499994731666666</x:v>
      </x:c>
      <x:c r="D292" s="14" t="s">
        <x:v>94</x:v>
      </x:c>
      <x:c r="E292" s="15">
        <x:v>45155.3542554595</x:v>
      </x:c>
      <x:c r="F292" t="s">
        <x:v>99</x:v>
      </x:c>
      <x:c r="G292" s="6">
        <x:v>244.8583510869494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28.884999999999998</x:v>
      </x:c>
      <x:c r="S292" s="8">
        <x:v>17368.0233165656</x:v>
      </x:c>
      <x:c r="T292" s="12">
        <x:v>52305.481803849696</x:v>
      </x:c>
      <x:c r="U292" s="12">
        <x:v>3.666666666666667</x:v>
      </x:c>
      <x:c r="V292" s="12">
        <x:v>2500</x:v>
      </x:c>
      <x:c r="W292" s="12">
        <x:f>NA()</x:f>
      </x:c>
    </x:row>
    <x:row r="293">
      <x:c r="A293">
        <x:v>61143</x:v>
      </x:c>
      <x:c r="B293" s="1">
        <x:v>45155.42918408757</x:v>
      </x:c>
      <x:c r="C293" s="6">
        <x:v>14.549779146666667</x:v>
      </x:c>
      <x:c r="D293" s="14" t="s">
        <x:v>94</x:v>
      </x:c>
      <x:c r="E293" s="15">
        <x:v>45155.3542554595</x:v>
      </x:c>
      <x:c r="F293" t="s">
        <x:v>99</x:v>
      </x:c>
      <x:c r="G293" s="6">
        <x:v>245.09706500592603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28.883999999999997</x:v>
      </x:c>
      <x:c r="S293" s="8">
        <x:v>17373.307064166493</x:v>
      </x:c>
      <x:c r="T293" s="12">
        <x:v>52304.12137876545</x:v>
      </x:c>
      <x:c r="U293" s="12">
        <x:v>3.666666666666667</x:v>
      </x:c>
      <x:c r="V293" s="12">
        <x:v>2500</x:v>
      </x:c>
      <x:c r="W293" s="12">
        <x:f>NA()</x:f>
      </x:c>
    </x:row>
    <x:row r="294">
      <x:c r="A294">
        <x:v>61155</x:v>
      </x:c>
      <x:c r="B294" s="1">
        <x:v>45155.42921922204</x:v>
      </x:c>
      <x:c r="C294" s="6">
        <x:v>14.600372795</x:v>
      </x:c>
      <x:c r="D294" s="14" t="s">
        <x:v>94</x:v>
      </x:c>
      <x:c r="E294" s="15">
        <x:v>45155.3542554595</x:v>
      </x:c>
      <x:c r="F294" t="s">
        <x:v>99</x:v>
      </x:c>
      <x:c r="G294" s="6">
        <x:v>244.87120527078795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28.881999999999998</x:v>
      </x:c>
      <x:c r="S294" s="8">
        <x:v>17365.66052636574</x:v>
      </x:c>
      <x:c r="T294" s="12">
        <x:v>52308.3359624337</x:v>
      </x:c>
      <x:c r="U294" s="12">
        <x:v>3.666666666666667</x:v>
      </x:c>
      <x:c r="V294" s="12">
        <x:v>2500</x:v>
      </x:c>
      <x:c r="W294" s="12">
        <x:f>NA()</x:f>
      </x:c>
    </x:row>
    <x:row r="295">
      <x:c r="A295">
        <x:v>61167</x:v>
      </x:c>
      <x:c r="B295" s="1">
        <x:v>45155.42925379519</x:v>
      </x:c>
      <x:c r="C295" s="6">
        <x:v>14.650158131666666</x:v>
      </x:c>
      <x:c r="D295" s="14" t="s">
        <x:v>94</x:v>
      </x:c>
      <x:c r="E295" s="15">
        <x:v>45155.3542554595</x:v>
      </x:c>
      <x:c r="F295" t="s">
        <x:v>99</x:v>
      </x:c>
      <x:c r="G295" s="6">
        <x:v>245.11331170913874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28.875999999999998</x:v>
      </x:c>
      <x:c r="S295" s="8">
        <x:v>17371.22317302846</x:v>
      </x:c>
      <x:c r="T295" s="12">
        <x:v>52307.79049706038</x:v>
      </x:c>
      <x:c r="U295" s="12">
        <x:v>3.666666666666667</x:v>
      </x:c>
      <x:c r="V295" s="12">
        <x:v>2500</x:v>
      </x:c>
      <x:c r="W295" s="12">
        <x:f>NA()</x:f>
      </x:c>
    </x:row>
    <x:row r="296">
      <x:c r="A296">
        <x:v>61179</x:v>
      </x:c>
      <x:c r="B296" s="1">
        <x:v>45155.42928841978</x:v>
      </x:c>
      <x:c r="C296" s="6">
        <x:v>14.700017533333334</x:v>
      </x:c>
      <x:c r="D296" s="14" t="s">
        <x:v>94</x:v>
      </x:c>
      <x:c r="E296" s="15">
        <x:v>45155.3542554595</x:v>
      </x:c>
      <x:c r="F296" t="s">
        <x:v>99</x:v>
      </x:c>
      <x:c r="G296" s="6">
        <x:v>245.0557913137102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28.880999999999997</x:v>
      </x:c>
      <x:c r="S296" s="8">
        <x:v>17376.190572799653</x:v>
      </x:c>
      <x:c r="T296" s="12">
        <x:v>52305.50969483788</x:v>
      </x:c>
      <x:c r="U296" s="12">
        <x:v>3.666666666666667</x:v>
      </x:c>
      <x:c r="V296" s="12">
        <x:v>2500</x:v>
      </x:c>
      <x:c r="W296" s="12">
        <x:f>NA()</x:f>
      </x:c>
    </x:row>
    <x:row r="297">
      <x:c r="A297">
        <x:v>61191</x:v>
      </x:c>
      <x:c r="B297" s="1">
        <x:v>45155.429323032295</x:v>
      </x:c>
      <x:c r="C297" s="6">
        <x:v>14.74985957</x:v>
      </x:c>
      <x:c r="D297" s="14" t="s">
        <x:v>94</x:v>
      </x:c>
      <x:c r="E297" s="15">
        <x:v>45155.3542554595</x:v>
      </x:c>
      <x:c r="F297" t="s">
        <x:v>99</x:v>
      </x:c>
      <x:c r="G297" s="6">
        <x:v>244.7468576707096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28.889999999999997</x:v>
      </x:c>
      <x:c r="S297" s="8">
        <x:v>17380.601651770838</x:v>
      </x:c>
      <x:c r="T297" s="12">
        <x:v>52309.05422011079</x:v>
      </x:c>
      <x:c r="U297" s="12">
        <x:v>3.666666666666667</x:v>
      </x:c>
      <x:c r="V297" s="12">
        <x:v>2500</x:v>
      </x:c>
      <x:c r="W297" s="12">
        <x:f>NA()</x:f>
      </x:c>
    </x:row>
    <x:row r="298">
      <x:c r="A298">
        <x:v>61203</x:v>
      </x:c>
      <x:c r="B298" s="1">
        <x:v>45155.429358118956</x:v>
      </x:c>
      <x:c r="C298" s="6">
        <x:v>14.800384345</x:v>
      </x:c>
      <x:c r="D298" s="14" t="s">
        <x:v>94</x:v>
      </x:c>
      <x:c r="E298" s="15">
        <x:v>45155.3542554595</x:v>
      </x:c>
      <x:c r="F298" t="s">
        <x:v>99</x:v>
      </x:c>
      <x:c r="G298" s="6">
        <x:v>244.7786098856384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28.891</x:v>
      </x:c>
      <x:c r="S298" s="8">
        <x:v>17373.756208748247</x:v>
      </x:c>
      <x:c r="T298" s="12">
        <x:v>52300.10953651967</x:v>
      </x:c>
      <x:c r="U298" s="12">
        <x:v>3.666666666666667</x:v>
      </x:c>
      <x:c r="V298" s="12">
        <x:v>2500</x:v>
      </x:c>
      <x:c r="W298" s="12">
        <x:f>NA()</x:f>
      </x:c>
    </x:row>
    <x:row r="299">
      <x:c r="A299">
        <x:v>61215</x:v>
      </x:c>
      <x:c r="B299" s="1">
        <x:v>45155.42939261588</x:v>
      </x:c>
      <x:c r="C299" s="6">
        <x:v>14.850059918333333</x:v>
      </x:c>
      <x:c r="D299" s="14" t="s">
        <x:v>94</x:v>
      </x:c>
      <x:c r="E299" s="15">
        <x:v>45155.3542554595</x:v>
      </x:c>
      <x:c r="F299" t="s">
        <x:v>99</x:v>
      </x:c>
      <x:c r="G299" s="6">
        <x:v>244.73402492179386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28.892999999999997</x:v>
      </x:c>
      <x:c r="S299" s="8">
        <x:v>17373.94935936011</x:v>
      </x:c>
      <x:c r="T299" s="12">
        <x:v>52309.62754115441</x:v>
      </x:c>
      <x:c r="U299" s="12">
        <x:v>3.666666666666667</x:v>
      </x:c>
      <x:c r="V299" s="12">
        <x:v>2500</x:v>
      </x:c>
      <x:c r="W299" s="12">
        <x:f>NA()</x:f>
      </x:c>
    </x:row>
    <x:row r="300">
      <x:c r="A300">
        <x:v>61227</x:v>
      </x:c>
      <x:c r="B300" s="1">
        <x:v>45155.42942714174</x:v>
      </x:c>
      <x:c r="C300" s="6">
        <x:v>14.899777161666666</x:v>
      </x:c>
      <x:c r="D300" s="14" t="s">
        <x:v>94</x:v>
      </x:c>
      <x:c r="E300" s="15">
        <x:v>45155.3542554595</x:v>
      </x:c>
      <x:c r="F300" t="s">
        <x:v>99</x:v>
      </x:c>
      <x:c r="G300" s="6">
        <x:v>244.60646978376388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28.905999999999995</x:v>
      </x:c>
      <x:c r="S300" s="8">
        <x:v>17372.145532263134</x:v>
      </x:c>
      <x:c r="T300" s="12">
        <x:v>52303.77043391252</x:v>
      </x:c>
      <x:c r="U300" s="12">
        <x:v>3.666666666666667</x:v>
      </x:c>
      <x:c r="V300" s="12">
        <x:v>2500</x:v>
      </x:c>
      <x:c r="W300" s="12">
        <x:f>NA()</x:f>
      </x:c>
    </x:row>
    <x:row r="301">
      <x:c r="A301">
        <x:v>61239</x:v>
      </x:c>
      <x:c r="B301" s="1">
        <x:v>45155.42946223123</x:v>
      </x:c>
      <x:c r="C301" s="6">
        <x:v>14.950306035</x:v>
      </x:c>
      <x:c r="D301" s="14" t="s">
        <x:v>94</x:v>
      </x:c>
      <x:c r="E301" s="15">
        <x:v>45155.3542554595</x:v>
      </x:c>
      <x:c r="F301" t="s">
        <x:v>99</x:v>
      </x:c>
      <x:c r="G301" s="6">
        <x:v>244.75631617095274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28.891999999999996</x:v>
      </x:c>
      <x:c r="S301" s="8">
        <x:v>17379.03885088302</x:v>
      </x:c>
      <x:c r="T301" s="12">
        <x:v>52307.095946875415</x:v>
      </x:c>
      <x:c r="U301" s="12">
        <x:v>3.666666666666667</x:v>
      </x:c>
      <x:c r="V301" s="12">
        <x:v>2500</x:v>
      </x:c>
      <x:c r="W301" s="12">
        <x:f>NA()</x:f>
      </x:c>
    </x:row>
    <x:row r="302">
      <x:c r="A302">
        <x:v>61251</x:v>
      </x:c>
      <x:c r="B302" s="1">
        <x:v>45155.42949677898</x:v>
      </x:c>
      <x:c r="C302" s="6">
        <x:v>15.000054791666667</x:v>
      </x:c>
      <x:c r="D302" s="14" t="s">
        <x:v>94</x:v>
      </x:c>
      <x:c r="E302" s="15">
        <x:v>45155.3542554595</x:v>
      </x:c>
      <x:c r="F302" t="s">
        <x:v>99</x:v>
      </x:c>
      <x:c r="G302" s="6">
        <x:v>244.6894498186454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28.894999999999996</x:v>
      </x:c>
      <x:c r="S302" s="8">
        <x:v>17379.766874413344</x:v>
      </x:c>
      <x:c r="T302" s="12">
        <x:v>52303.30272139076</x:v>
      </x:c>
      <x:c r="U302" s="12">
        <x:v>3.666666666666667</x:v>
      </x:c>
      <x:c r="V302" s="12">
        <x:v>2500</x:v>
      </x:c>
      <x:c r="W302" s="12">
        <x:f>NA()</x:f>
      </x:c>
    </x:row>
    <x:row r="303">
      <x:c r="A303">
        <x:v>61263</x:v>
      </x:c>
      <x:c r="B303" s="1">
        <x:v>45155.42953141423</x:v>
      </x:c>
      <x:c r="C303" s="6">
        <x:v>15.049929555</x:v>
      </x:c>
      <x:c r="D303" s="14" t="s">
        <x:v>94</x:v>
      </x:c>
      <x:c r="E303" s="15">
        <x:v>45155.3542554595</x:v>
      </x:c>
      <x:c r="F303" t="s">
        <x:v>99</x:v>
      </x:c>
      <x:c r="G303" s="6">
        <x:v>244.4572631643829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28.902999999999995</x:v>
      </x:c>
      <x:c r="S303" s="8">
        <x:v>17373.291424801177</x:v>
      </x:c>
      <x:c r="T303" s="12">
        <x:v>52303.926772915416</x:v>
      </x:c>
      <x:c r="U303" s="12">
        <x:v>3.666666666666667</x:v>
      </x:c>
      <x:c r="V303" s="12">
        <x:v>2500</x:v>
      </x:c>
      <x:c r="W303" s="12">
        <x:f>NA()</x:f>
      </x:c>
    </x:row>
    <x:row r="304">
      <x:c r="A304">
        <x:v>61275</x:v>
      </x:c>
      <x:c r="B304" s="1">
        <x:v>45155.429566534774</x:v>
      </x:c>
      <x:c r="C304" s="6">
        <x:v>15.100503138333334</x:v>
      </x:c>
      <x:c r="D304" s="14" t="s">
        <x:v>94</x:v>
      </x:c>
      <x:c r="E304" s="15">
        <x:v>45155.3542554595</x:v>
      </x:c>
      <x:c r="F304" t="s">
        <x:v>99</x:v>
      </x:c>
      <x:c r="G304" s="6">
        <x:v>244.9854612529041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28.888999999999996</x:v>
      </x:c>
      <x:c r="S304" s="8">
        <x:v>17380.706123447097</x:v>
      </x:c>
      <x:c r="T304" s="12">
        <x:v>52306.56339261586</x:v>
      </x:c>
      <x:c r="U304" s="12">
        <x:v>3.666666666666667</x:v>
      </x:c>
      <x:c r="V304" s="12">
        <x:v>2500</x:v>
      </x:c>
      <x:c r="W304" s="12">
        <x:f>NA()</x:f>
      </x:c>
    </x:row>
    <x:row r="305">
      <x:c r="A305">
        <x:v>61287</x:v>
      </x:c>
      <x:c r="B305" s="1">
        <x:v>45155.42960103058</x:v>
      </x:c>
      <x:c r="C305" s="6">
        <x:v>15.150177088333333</x:v>
      </x:c>
      <x:c r="D305" s="14" t="s">
        <x:v>94</x:v>
      </x:c>
      <x:c r="E305" s="15">
        <x:v>45155.3542554595</x:v>
      </x:c>
      <x:c r="F305" t="s">
        <x:v>99</x:v>
      </x:c>
      <x:c r="G305" s="6">
        <x:v>244.6928253724095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28.889999999999997</x:v>
      </x:c>
      <x:c r="S305" s="8">
        <x:v>17382.764285481888</x:v>
      </x:c>
      <x:c r="T305" s="12">
        <x:v>52301.70769377114</x:v>
      </x:c>
      <x:c r="U305" s="12">
        <x:v>3.666666666666667</x:v>
      </x:c>
      <x:c r="V305" s="12">
        <x:v>2500</x:v>
      </x:c>
      <x:c r="W305" s="12">
        <x:f>NA()</x:f>
      </x:c>
    </x:row>
    <x:row r="306">
      <x:c r="A306">
        <x:v>61299</x:v>
      </x:c>
      <x:c r="B306" s="1">
        <x:v>45155.42963557153</x:v>
      </x:c>
      <x:c r="C306" s="6">
        <x:v>15.199916051666667</x:v>
      </x:c>
      <x:c r="D306" s="14" t="s">
        <x:v>94</x:v>
      </x:c>
      <x:c r="E306" s="15">
        <x:v>45155.3542554595</x:v>
      </x:c>
      <x:c r="F306" t="s">
        <x:v>99</x:v>
      </x:c>
      <x:c r="G306" s="6">
        <x:v>244.43167150370232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28.908999999999995</x:v>
      </x:c>
      <x:c r="S306" s="8">
        <x:v>17383.09151860122</x:v>
      </x:c>
      <x:c r="T306" s="12">
        <x:v>52306.2861613067</x:v>
      </x:c>
      <x:c r="U306" s="12">
        <x:v>3.666666666666667</x:v>
      </x:c>
      <x:c r="V306" s="12">
        <x:v>2500</x:v>
      </x:c>
      <x:c r="W306" s="12">
        <x:f>NA()</x:f>
      </x:c>
    </x:row>
    <x:row r="307">
      <x:c r="A307">
        <x:v>61317</x:v>
      </x:c>
      <x:c r="B307" s="1">
        <x:v>45155.42967020299</x:v>
      </x:c>
      <x:c r="C307" s="6">
        <x:v>15.249785361666667</x:v>
      </x:c>
      <x:c r="D307" s="14" t="s">
        <x:v>94</x:v>
      </x:c>
      <x:c r="E307" s="15">
        <x:v>45155.3542554595</x:v>
      </x:c>
      <x:c r="F307" t="s">
        <x:v>99</x:v>
      </x:c>
      <x:c r="G307" s="6">
        <x:v>244.36215380256476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28.9</x:v>
      </x:c>
      <x:c r="S307" s="8">
        <x:v>17380.72824858614</x:v>
      </x:c>
      <x:c r="T307" s="12">
        <x:v>52314.18140520388</x:v>
      </x:c>
      <x:c r="U307" s="12">
        <x:v>3.666666666666667</x:v>
      </x:c>
      <x:c r="V307" s="12">
        <x:v>2500</x:v>
      </x:c>
      <x:c r="W307" s="12">
        <x:f>NA()</x:f>
      </x:c>
    </x:row>
    <x:row r="308">
      <x:c r="A308">
        <x:v>61330</x:v>
      </x:c>
      <x:c r="B308" s="1">
        <x:v>45155.42970538389</x:v>
      </x:c>
      <x:c r="C308" s="6">
        <x:v>15.30044585</x:v>
      </x:c>
      <x:c r="D308" s="14" t="s">
        <x:v>94</x:v>
      </x:c>
      <x:c r="E308" s="15">
        <x:v>45155.3542554595</x:v>
      </x:c>
      <x:c r="F308" t="s">
        <x:v>99</x:v>
      </x:c>
      <x:c r="G308" s="6">
        <x:v>244.28871715645812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28.912999999999997</x:v>
      </x:c>
      <x:c r="S308" s="8">
        <x:v>17384.008380414863</x:v>
      </x:c>
      <x:c r="T308" s="12">
        <x:v>52302.45871047736</x:v>
      </x:c>
      <x:c r="U308" s="12">
        <x:v>3.666666666666667</x:v>
      </x:c>
      <x:c r="V308" s="12">
        <x:v>2500</x:v>
      </x:c>
      <x:c r="W308" s="12">
        <x:f>NA()</x:f>
      </x:c>
    </x:row>
    <x:row r="309">
      <x:c r="A309">
        <x:v>61335</x:v>
      </x:c>
      <x:c r="B309" s="1">
        <x:v>45155.429739948944</x:v>
      </x:c>
      <x:c r="C309" s="6">
        <x:v>15.350219543333333</x:v>
      </x:c>
      <x:c r="D309" s="14" t="s">
        <x:v>94</x:v>
      </x:c>
      <x:c r="E309" s="15">
        <x:v>45155.3542554595</x:v>
      </x:c>
      <x:c r="F309" t="s">
        <x:v>99</x:v>
      </x:c>
      <x:c r="G309" s="6">
        <x:v>244.48565913221591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28.908999999999995</x:v>
      </x:c>
      <x:c r="S309" s="8">
        <x:v>17388.29434411684</x:v>
      </x:c>
      <x:c r="T309" s="12">
        <x:v>52307.211051901744</x:v>
      </x:c>
      <x:c r="U309" s="12">
        <x:v>3.666666666666667</x:v>
      </x:c>
      <x:c r="V309" s="12">
        <x:v>2500</x:v>
      </x:c>
      <x:c r="W309" s="12">
        <x:f>NA()</x:f>
      </x:c>
    </x:row>
    <x:row r="310">
      <x:c r="A310">
        <x:v>61348</x:v>
      </x:c>
      <x:c r="B310" s="1">
        <x:v>45155.429774492324</x:v>
      </x:c>
      <x:c r="C310" s="6">
        <x:v>15.399961998333334</x:v>
      </x:c>
      <x:c r="D310" s="14" t="s">
        <x:v>94</x:v>
      </x:c>
      <x:c r="E310" s="15">
        <x:v>45155.3542554595</x:v>
      </x:c>
      <x:c r="F310" t="s">
        <x:v>99</x:v>
      </x:c>
      <x:c r="G310" s="6">
        <x:v>244.50792075739616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28.907999999999998</x:v>
      </x:c>
      <x:c r="S310" s="8">
        <x:v>17385.761533944995</x:v>
      </x:c>
      <x:c r="T310" s="12">
        <x:v>52303.252057512116</x:v>
      </x:c>
      <x:c r="U310" s="12">
        <x:v>3.666666666666667</x:v>
      </x:c>
      <x:c r="V310" s="12">
        <x:v>2500</x:v>
      </x:c>
      <x:c r="W310" s="12">
        <x:f>NA()</x:f>
      </x:c>
    </x:row>
    <x:row r="311">
      <x:c r="A311">
        <x:v>61359</x:v>
      </x:c>
      <x:c r="B311" s="1">
        <x:v>45155.4298090639</x:v>
      </x:c>
      <x:c r="C311" s="6">
        <x:v>15.44974507</x:v>
      </x:c>
      <x:c r="D311" s="14" t="s">
        <x:v>94</x:v>
      </x:c>
      <x:c r="E311" s="15">
        <x:v>45155.3542554595</x:v>
      </x:c>
      <x:c r="F311" t="s">
        <x:v>99</x:v>
      </x:c>
      <x:c r="G311" s="6">
        <x:v>244.60646978376388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28.905999999999995</x:v>
      </x:c>
      <x:c r="S311" s="8">
        <x:v>17386.0179503395</x:v>
      </x:c>
      <x:c r="T311" s="12">
        <x:v>52307.84069615804</x:v>
      </x:c>
      <x:c r="U311" s="12">
        <x:v>3.666666666666667</x:v>
      </x:c>
      <x:c r="V311" s="12">
        <x:v>2500</x:v>
      </x:c>
      <x:c r="W311" s="12">
        <x:f>NA()</x:f>
      </x:c>
    </x:row>
    <x:row r="312">
      <x:c r="A312">
        <x:v>61371</x:v>
      </x:c>
      <x:c r="B312" s="1">
        <x:v>45155.4298442046</x:v>
      </x:c>
      <x:c r="C312" s="6">
        <x:v>15.500347685</x:v>
      </x:c>
      <x:c r="D312" s="14" t="s">
        <x:v>94</x:v>
      </x:c>
      <x:c r="E312" s="15">
        <x:v>45155.3542554595</x:v>
      </x:c>
      <x:c r="F312" t="s">
        <x:v>99</x:v>
      </x:c>
      <x:c r="G312" s="6">
        <x:v>244.63822794744365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28.906999999999996</x:v>
      </x:c>
      <x:c r="S312" s="8">
        <x:v>17387.900612669502</x:v>
      </x:c>
      <x:c r="T312" s="12">
        <x:v>52301.406332722596</x:v>
      </x:c>
      <x:c r="U312" s="12">
        <x:v>3.666666666666667</x:v>
      </x:c>
      <x:c r="V312" s="12">
        <x:v>2500</x:v>
      </x:c>
      <x:c r="W312" s="12">
        <x:f>NA()</x:f>
      </x:c>
    </x:row>
    <x:row r="313">
      <x:c r="A313">
        <x:v>61383</x:v>
      </x:c>
      <x:c r="B313" s="1">
        <x:v>45155.429878848074</x:v>
      </x:c>
      <x:c r="C313" s="6">
        <x:v>15.55023429</x:v>
      </x:c>
      <x:c r="D313" s="14" t="s">
        <x:v>94</x:v>
      </x:c>
      <x:c r="E313" s="15">
        <x:v>45155.3542554595</x:v>
      </x:c>
      <x:c r="F313" t="s">
        <x:v>99</x:v>
      </x:c>
      <x:c r="G313" s="6">
        <x:v>244.632070734494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28.9</x:v>
      </x:c>
      <x:c r="S313" s="8">
        <x:v>17390.829728779783</x:v>
      </x:c>
      <x:c r="T313" s="12">
        <x:v>52310.95056826271</x:v>
      </x:c>
      <x:c r="U313" s="12">
        <x:v>3.666666666666667</x:v>
      </x:c>
      <x:c r="V313" s="12">
        <x:v>2500</x:v>
      </x:c>
      <x:c r="W313" s="12">
        <x:f>NA()</x:f>
      </x:c>
    </x:row>
    <x:row r="314">
      <x:c r="A314">
        <x:v>61396</x:v>
      </x:c>
      <x:c r="B314" s="1">
        <x:v>45155.42991338157</x:v>
      </x:c>
      <x:c r="C314" s="6">
        <x:v>15.59996253</x:v>
      </x:c>
      <x:c r="D314" s="14" t="s">
        <x:v>94</x:v>
      </x:c>
      <x:c r="E314" s="15">
        <x:v>45155.3542554595</x:v>
      </x:c>
      <x:c r="F314" t="s">
        <x:v>99</x:v>
      </x:c>
      <x:c r="G314" s="6">
        <x:v>244.39995180790413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28.907999999999998</x:v>
      </x:c>
      <x:c r="S314" s="8">
        <x:v>17393.614246073354</x:v>
      </x:c>
      <x:c r="T314" s="12">
        <x:v>52306.29123438438</x:v>
      </x:c>
      <x:c r="U314" s="12">
        <x:v>3.666666666666667</x:v>
      </x:c>
      <x:c r="V314" s="12">
        <x:v>2500</x:v>
      </x:c>
      <x:c r="W314" s="12">
        <x:f>NA()</x:f>
      </x:c>
    </x:row>
    <x:row r="315">
      <x:c r="A315">
        <x:v>61408</x:v>
      </x:c>
      <x:c r="B315" s="1">
        <x:v>45155.42994796506</x:v>
      </x:c>
      <x:c r="C315" s="6">
        <x:v>15.649762741666667</x:v>
      </x:c>
      <x:c r="D315" s="14" t="s">
        <x:v>94</x:v>
      </x:c>
      <x:c r="E315" s="15">
        <x:v>45155.3542554595</x:v>
      </x:c>
      <x:c r="F315" t="s">
        <x:v>99</x:v>
      </x:c>
      <x:c r="G315" s="6">
        <x:v>244.47287807070336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28.911999999999995</x:v>
      </x:c>
      <x:c r="S315" s="8">
        <x:v>17392.728301197872</x:v>
      </x:c>
      <x:c r="T315" s="12">
        <x:v>52308.47045379458</x:v>
      </x:c>
      <x:c r="U315" s="12">
        <x:v>3.666666666666667</x:v>
      </x:c>
      <x:c r="V315" s="12">
        <x:v>2500</x:v>
      </x:c>
      <x:c r="W315" s="12">
        <x:f>NA()</x:f>
      </x:c>
    </x:row>
    <x:row r="316">
      <x:c r="A316">
        <x:v>61419</x:v>
      </x:c>
      <x:c r="B316" s="1">
        <x:v>45155.42998312569</x:v>
      </x:c>
      <x:c r="C316" s="6">
        <x:v>15.700394041666666</x:v>
      </x:c>
      <x:c r="D316" s="14" t="s">
        <x:v>94</x:v>
      </x:c>
      <x:c r="E316" s="15">
        <x:v>45155.3542554595</x:v>
      </x:c>
      <x:c r="F316" t="s">
        <x:v>99</x:v>
      </x:c>
      <x:c r="G316" s="6">
        <x:v>244.62874368496853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28.904999999999998</x:v>
      </x:c>
      <x:c r="S316" s="8">
        <x:v>17393.251884314028</x:v>
      </x:c>
      <x:c r="T316" s="12">
        <x:v>52304.435243710424</x:v>
      </x:c>
      <x:c r="U316" s="12">
        <x:v>3.666666666666667</x:v>
      </x:c>
      <x:c r="V316" s="12">
        <x:v>2500</x:v>
      </x:c>
      <x:c r="W316" s="12">
        <x:f>NA()</x:f>
      </x:c>
    </x:row>
    <x:row r="317">
      <x:c r="A317">
        <x:v>61431</x:v>
      </x:c>
      <x:c r="B317" s="1">
        <x:v>45155.430017680046</x:v>
      </x:c>
      <x:c r="C317" s="6">
        <x:v>15.750152328333334</x:v>
      </x:c>
      <x:c r="D317" s="14" t="s">
        <x:v>94</x:v>
      </x:c>
      <x:c r="E317" s="15">
        <x:v>45155.3542554595</x:v>
      </x:c>
      <x:c r="F317" t="s">
        <x:v>99</x:v>
      </x:c>
      <x:c r="G317" s="6">
        <x:v>244.49513720390564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28.910999999999998</x:v>
      </x:c>
      <x:c r="S317" s="8">
        <x:v>17396.718643096447</x:v>
      </x:c>
      <x:c r="T317" s="12">
        <x:v>52309.58676040579</x:v>
      </x:c>
      <x:c r="U317" s="12">
        <x:v>3.666666666666667</x:v>
      </x:c>
      <x:c r="V317" s="12">
        <x:v>2500</x:v>
      </x:c>
      <x:c r="W317" s="12">
        <x:f>NA()</x:f>
      </x:c>
    </x:row>
    <x:row r="318">
      <x:c r="A318">
        <x:v>61444</x:v>
      </x:c>
      <x:c r="B318" s="1">
        <x:v>45155.43005224463</x:v>
      </x:c>
      <x:c r="C318" s="6">
        <x:v>15.799925323333333</x:v>
      </x:c>
      <x:c r="D318" s="14" t="s">
        <x:v>94</x:v>
      </x:c>
      <x:c r="E318" s="15">
        <x:v>45155.3542554595</x:v>
      </x:c>
      <x:c r="F318" t="s">
        <x:v>99</x:v>
      </x:c>
      <x:c r="G318" s="6">
        <x:v>244.53966285202407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28.908999999999995</x:v>
      </x:c>
      <x:c r="S318" s="8">
        <x:v>17392.27573697526</x:v>
      </x:c>
      <x:c r="T318" s="12">
        <x:v>52302.52362352319</x:v>
      </x:c>
      <x:c r="U318" s="12">
        <x:v>3.666666666666667</x:v>
      </x:c>
      <x:c r="V318" s="12">
        <x:v>2500</x:v>
      </x:c>
      <x:c r="W318" s="12">
        <x:f>NA()</x:f>
      </x:c>
    </x:row>
    <x:row r="319">
      <x:c r="A319">
        <x:v>61456</x:v>
      </x:c>
      <x:c r="B319" s="1">
        <x:v>45155.43008684953</x:v>
      </x:c>
      <x:c r="C319" s="6">
        <x:v>15.849756375</x:v>
      </x:c>
      <x:c r="D319" s="14" t="s">
        <x:v>94</x:v>
      </x:c>
      <x:c r="E319" s="15">
        <x:v>45155.3542554595</x:v>
      </x:c>
      <x:c r="F319" t="s">
        <x:v>99</x:v>
      </x:c>
      <x:c r="G319" s="6">
        <x:v>244.7752523159037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28.895999999999997</x:v>
      </x:c>
      <x:c r="S319" s="8">
        <x:v>17395.025114357835</x:v>
      </x:c>
      <x:c r="T319" s="12">
        <x:v>52307.68207113318</x:v>
      </x:c>
      <x:c r="U319" s="12">
        <x:v>3.666666666666667</x:v>
      </x:c>
      <x:c r="V319" s="12">
        <x:v>2500</x:v>
      </x:c>
      <x:c r="W319" s="12">
        <x:f>NA()</x:f>
      </x:c>
    </x:row>
    <x:row r="320">
      <x:c r="A320">
        <x:v>61467</x:v>
      </x:c>
      <x:c r="B320" s="1">
        <x:v>45155.43012198872</x:v>
      </x:c>
      <x:c r="C320" s="6">
        <x:v>15.90035681</x:v>
      </x:c>
      <x:c r="D320" s="14" t="s">
        <x:v>94</x:v>
      </x:c>
      <x:c r="E320" s="15">
        <x:v>45155.3542554595</x:v>
      </x:c>
      <x:c r="F320" t="s">
        <x:v>99</x:v>
      </x:c>
      <x:c r="G320" s="6">
        <x:v>244.7083861699033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28.898999999999997</x:v>
      </x:c>
      <x:c r="S320" s="8">
        <x:v>17397.28185802276</x:v>
      </x:c>
      <x:c r="T320" s="12">
        <x:v>52300.897556410004</x:v>
      </x:c>
      <x:c r="U320" s="12">
        <x:v>3.666666666666667</x:v>
      </x:c>
      <x:c r="V320" s="12">
        <x:v>2500</x:v>
      </x:c>
      <x:c r="W320" s="12">
        <x:f>NA()</x:f>
      </x:c>
    </x:row>
    <x:row r="321">
      <x:c r="A321">
        <x:v>61479</x:v>
      </x:c>
      <x:c r="B321" s="1">
        <x:v>45155.43015661366</x:v>
      </x:c>
      <x:c r="C321" s="6">
        <x:v>15.950216723333334</x:v>
      </x:c>
      <x:c r="D321" s="14" t="s">
        <x:v>94</x:v>
      </x:c>
      <x:c r="E321" s="15">
        <x:v>45155.3542554595</x:v>
      </x:c>
      <x:c r="F321" t="s">
        <x:v>99</x:v>
      </x:c>
      <x:c r="G321" s="6">
        <x:v>244.4123390726525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28.921999999999997</x:v>
      </x:c>
      <x:c r="S321" s="8">
        <x:v>17402.124234518786</x:v>
      </x:c>
      <x:c r="T321" s="12">
        <x:v>52307.40038658697</x:v>
      </x:c>
      <x:c r="U321" s="12">
        <x:v>3.666666666666667</x:v>
      </x:c>
      <x:c r="V321" s="12">
        <x:v>2500</x:v>
      </x:c>
      <x:c r="W321" s="12">
        <x:f>NA()</x:f>
      </x:c>
    </x:row>
    <x:row r="322">
      <x:c r="A322">
        <x:v>61492</x:v>
      </x:c>
      <x:c r="B322" s="1">
        <x:v>45155.43019113554</x:v>
      </x:c>
      <x:c r="C322" s="6">
        <x:v>15.999928241666666</x:v>
      </x:c>
      <x:c r="D322" s="14" t="s">
        <x:v>94</x:v>
      </x:c>
      <x:c r="E322" s="15">
        <x:v>45155.3542554595</x:v>
      </x:c>
      <x:c r="F322" t="s">
        <x:v>99</x:v>
      </x:c>
      <x:c r="G322" s="6">
        <x:v>244.3043782590901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28.921999999999997</x:v>
      </x:c>
      <x:c r="S322" s="8">
        <x:v>17407.01192908536</x:v>
      </x:c>
      <x:c r="T322" s="12">
        <x:v>52303.0570383194</x:v>
      </x:c>
      <x:c r="U322" s="12">
        <x:v>3.666666666666667</x:v>
      </x:c>
      <x:c r="V322" s="12">
        <x:v>2500</x:v>
      </x:c>
      <x:c r="W322" s="12">
        <x:f>NA()</x:f>
      </x:c>
    </x:row>
    <x:row r="323">
      <x:c r="A323">
        <x:v>61504</x:v>
      </x:c>
      <x:c r="B323" s="1">
        <x:v>45155.430225762284</x:v>
      </x:c>
      <x:c r="C323" s="6">
        <x:v>16.04979075</x:v>
      </x:c>
      <x:c r="D323" s="14" t="s">
        <x:v>94</x:v>
      </x:c>
      <x:c r="E323" s="15">
        <x:v>45155.3542554595</x:v>
      </x:c>
      <x:c r="F323" t="s">
        <x:v>99</x:v>
      </x:c>
      <x:c r="G323" s="6">
        <x:v>245.00777706567754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28.887999999999998</x:v>
      </x:c>
      <x:c r="S323" s="8">
        <x:v>17399.604409400494</x:v>
      </x:c>
      <x:c r="T323" s="12">
        <x:v>52303.55965499579</x:v>
      </x:c>
      <x:c r="U323" s="12">
        <x:v>3.666666666666667</x:v>
      </x:c>
      <x:c r="V323" s="12">
        <x:v>2500</x:v>
      </x:c>
      <x:c r="W323" s="12">
        <x:f>NA()</x:f>
      </x:c>
    </x:row>
    <x:row r="324">
      <x:c r="A324">
        <x:v>61519</x:v>
      </x:c>
      <x:c r="B324" s="1">
        <x:v>45155.43026098226</x:v>
      </x:c>
      <x:c r="C324" s="6">
        <x:v>16.100507515</x:v>
      </x:c>
      <x:c r="D324" s="14" t="s">
        <x:v>94</x:v>
      </x:c>
      <x:c r="E324" s="15">
        <x:v>45155.3542554595</x:v>
      </x:c>
      <x:c r="F324" t="s">
        <x:v>99</x:v>
      </x:c>
      <x:c r="G324" s="6">
        <x:v>245.18303020363308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28.884999999999998</x:v>
      </x:c>
      <x:c r="S324" s="8">
        <x:v>17398.22562790482</x:v>
      </x:c>
      <x:c r="T324" s="12">
        <x:v>52305.908055825894</x:v>
      </x:c>
      <x:c r="U324" s="12">
        <x:v>3.666666666666667</x:v>
      </x:c>
      <x:c r="V324" s="12">
        <x:v>2500</x:v>
      </x:c>
      <x:c r="W324" s="12">
        <x:f>NA()</x:f>
      </x:c>
    </x:row>
    <x:row r="325">
      <x:c r="A325">
        <x:v>61526</x:v>
      </x:c>
      <x:c r="B325" s="1">
        <x:v>45155.430295511855</x:v>
      </x:c>
      <x:c r="C325" s="6">
        <x:v>16.15023012</x:v>
      </x:c>
      <x:c r="D325" s="14" t="s">
        <x:v>94</x:v>
      </x:c>
      <x:c r="E325" s="15">
        <x:v>45155.3542554595</x:v>
      </x:c>
      <x:c r="F325" t="s">
        <x:v>99</x:v>
      </x:c>
      <x:c r="G325" s="6">
        <x:v>244.51411248399202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28.914999999999996</x:v>
      </x:c>
      <x:c r="S325" s="8">
        <x:v>17400.72934778733</x:v>
      </x:c>
      <x:c r="T325" s="12">
        <x:v>52304.60759138542</x:v>
      </x:c>
      <x:c r="U325" s="12">
        <x:v>3.666666666666667</x:v>
      </x:c>
      <x:c r="V325" s="12">
        <x:v>2500</x:v>
      </x:c>
      <x:c r="W325" s="12">
        <x:f>NA()</x:f>
      </x:c>
    </x:row>
    <x:row r="326">
      <x:c r="A326">
        <x:v>61539</x:v>
      </x:c>
      <x:c r="B326" s="1">
        <x:v>45155.43033012722</x:v>
      </x:c>
      <x:c r="C326" s="6">
        <x:v>16.20007626</x:v>
      </x:c>
      <x:c r="D326" s="14" t="s">
        <x:v>94</x:v>
      </x:c>
      <x:c r="E326" s="15">
        <x:v>45155.3542554595</x:v>
      </x:c>
      <x:c r="F326" t="s">
        <x:v>99</x:v>
      </x:c>
      <x:c r="G326" s="6">
        <x:v>244.64444527219766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28.913999999999998</x:v>
      </x:c>
      <x:c r="S326" s="8">
        <x:v>17402.503109939764</x:v>
      </x:c>
      <x:c r="T326" s="12">
        <x:v>52305.06955006817</x:v>
      </x:c>
      <x:c r="U326" s="12">
        <x:v>3.666666666666667</x:v>
      </x:c>
      <x:c r="V326" s="12">
        <x:v>2500</x:v>
      </x:c>
      <x:c r="W326" s="12">
        <x:f>NA()</x:f>
      </x:c>
    </x:row>
    <x:row r="327">
      <x:c r="A327">
        <x:v>61551</x:v>
      </x:c>
      <x:c r="B327" s="1">
        <x:v>45155.430364746906</x:v>
      </x:c>
      <x:c r="C327" s="6">
        <x:v>16.249928603333334</x:v>
      </x:c>
      <x:c r="D327" s="14" t="s">
        <x:v>94</x:v>
      </x:c>
      <x:c r="E327" s="15">
        <x:v>45155.3542554595</x:v>
      </x:c>
      <x:c r="F327" t="s">
        <x:v>99</x:v>
      </x:c>
      <x:c r="G327" s="6">
        <x:v>245.1540624002586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28.895999999999997</x:v>
      </x:c>
      <x:c r="S327" s="8">
        <x:v>17401.662134326707</x:v>
      </x:c>
      <x:c r="T327" s="12">
        <x:v>52302.63091355983</x:v>
      </x:c>
      <x:c r="U327" s="12">
        <x:v>3.666666666666667</x:v>
      </x:c>
      <x:c r="V327" s="12">
        <x:v>2500</x:v>
      </x:c>
      <x:c r="W327" s="12">
        <x:f>NA()</x:f>
      </x:c>
    </x:row>
    <x:row r="328">
      <x:c r="A328">
        <x:v>61563</x:v>
      </x:c>
      <x:c r="B328" s="1">
        <x:v>45155.430399887315</x:v>
      </x:c>
      <x:c r="C328" s="6">
        <x:v>16.300530788333333</x:v>
      </x:c>
      <x:c r="D328" s="14" t="s">
        <x:v>94</x:v>
      </x:c>
      <x:c r="E328" s="15">
        <x:v>45155.3542554595</x:v>
      </x:c>
      <x:c r="F328" t="s">
        <x:v>99</x:v>
      </x:c>
      <x:c r="G328" s="6">
        <x:v>244.8545075176091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28.906999999999996</x:v>
      </x:c>
      <x:c r="S328" s="8">
        <x:v>17405.278617518292</x:v>
      </x:c>
      <x:c r="T328" s="12">
        <x:v>52304.50273193156</x:v>
      </x:c>
      <x:c r="U328" s="12">
        <x:v>3.666666666666667</x:v>
      </x:c>
      <x:c r="V328" s="12">
        <x:v>2500</x:v>
      </x:c>
      <x:c r="W328" s="12">
        <x:f>NA()</x:f>
      </x:c>
    </x:row>
    <x:row r="329">
      <x:c r="A329">
        <x:v>61575</x:v>
      </x:c>
      <x:c r="B329" s="1">
        <x:v>45155.43043444249</x:v>
      </x:c>
      <x:c r="C329" s="6">
        <x:v>16.350290245</x:v>
      </x:c>
      <x:c r="D329" s="14" t="s">
        <x:v>94</x:v>
      </x:c>
      <x:c r="E329" s="15">
        <x:v>45155.3542554595</x:v>
      </x:c>
      <x:c r="F329" t="s">
        <x:v>99</x:v>
      </x:c>
      <x:c r="G329" s="6">
        <x:v>244.70802125557242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28.915999999999997</x:v>
      </x:c>
      <x:c r="S329" s="8">
        <x:v>17402.827004052706</x:v>
      </x:c>
      <x:c r="T329" s="12">
        <x:v>52306.34015622322</x:v>
      </x:c>
      <x:c r="U329" s="12">
        <x:v>3.666666666666667</x:v>
      </x:c>
      <x:c r="V329" s="12">
        <x:v>2500</x:v>
      </x:c>
      <x:c r="W329" s="12">
        <x:f>NA()</x:f>
      </x:c>
    </x:row>
    <x:row r="330">
      <x:c r="A330">
        <x:v>61588</x:v>
      </x:c>
      <x:c r="B330" s="1">
        <x:v>45155.43046907966</x:v>
      </x:c>
      <x:c r="C330" s="6">
        <x:v>16.40016777</x:v>
      </x:c>
      <x:c r="D330" s="14" t="s">
        <x:v>94</x:v>
      </x:c>
      <x:c r="E330" s="15">
        <x:v>45155.3542554595</x:v>
      </x:c>
      <x:c r="F330" t="s">
        <x:v>99</x:v>
      </x:c>
      <x:c r="G330" s="6">
        <x:v>245.4155783552263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28.894</x:v>
      </x:c>
      <x:c r="S330" s="8">
        <x:v>17408.09627985326</x:v>
      </x:c>
      <x:c r="T330" s="12">
        <x:v>52307.8442475862</x:v>
      </x:c>
      <x:c r="U330" s="12">
        <x:v>3.666666666666667</x:v>
      </x:c>
      <x:c r="V330" s="12">
        <x:v>2500</x:v>
      </x:c>
      <x:c r="W330" s="12">
        <x:f>NA()</x:f>
      </x:c>
    </x:row>
    <x:row r="331">
      <x:c r="A331">
        <x:v>61599</x:v>
      </x:c>
      <x:c r="B331" s="1">
        <x:v>45155.43050361455</x:v>
      </x:c>
      <x:c r="C331" s="6">
        <x:v>16.449898015</x:v>
      </x:c>
      <x:c r="D331" s="14" t="s">
        <x:v>94</x:v>
      </x:c>
      <x:c r="E331" s="15">
        <x:v>45155.3542554595</x:v>
      </x:c>
      <x:c r="F331" t="s">
        <x:v>99</x:v>
      </x:c>
      <x:c r="G331" s="6">
        <x:v>245.1507873625064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28.900999999999996</x:v>
      </x:c>
      <x:c r="S331" s="8">
        <x:v>17407.493954843292</x:v>
      </x:c>
      <x:c r="T331" s="12">
        <x:v>52307.21556087232</x:v>
      </x:c>
      <x:c r="U331" s="12">
        <x:v>3.666666666666667</x:v>
      </x:c>
      <x:c r="V331" s="12">
        <x:v>2500</x:v>
      </x:c>
      <x:c r="W331" s="12">
        <x:f>NA()</x:f>
      </x:c>
    </x:row>
    <x:row r="332">
      <x:c r="A332">
        <x:v>61611</x:v>
      </x:c>
      <x:c r="B332" s="1">
        <x:v>45155.43053876708</x:v>
      </x:c>
      <x:c r="C332" s="6">
        <x:v>16.500517655</x:v>
      </x:c>
      <x:c r="D332" s="14" t="s">
        <x:v>94</x:v>
      </x:c>
      <x:c r="E332" s="15">
        <x:v>45155.3542554595</x:v>
      </x:c>
      <x:c r="F332" t="s">
        <x:v>99</x:v>
      </x:c>
      <x:c r="G332" s="6">
        <x:v>244.87666978902627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28.923</x:v>
      </x:c>
      <x:c r="S332" s="8">
        <x:v>17413.409111552148</x:v>
      </x:c>
      <x:c r="T332" s="12">
        <x:v>52301.61741775165</x:v>
      </x:c>
      <x:c r="U332" s="12">
        <x:v>3.666666666666667</x:v>
      </x:c>
      <x:c r="V332" s="12">
        <x:v>2500</x:v>
      </x:c>
      <x:c r="W332" s="12">
        <x:f>NA()</x:f>
      </x:c>
    </x:row>
    <x:row r="333">
      <x:c r="A333">
        <x:v>61623</x:v>
      </x:c>
      <x:c r="B333" s="1">
        <x:v>45155.43057333799</x:v>
      </x:c>
      <x:c r="C333" s="6">
        <x:v>16.550299765</x:v>
      </x:c>
      <x:c r="D333" s="14" t="s">
        <x:v>94</x:v>
      </x:c>
      <x:c r="E333" s="15">
        <x:v>45155.3542554595</x:v>
      </x:c>
      <x:c r="F333" t="s">
        <x:v>99</x:v>
      </x:c>
      <x:c r="G333" s="6">
        <x:v>245.14113173747452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28.915999999999997</x:v>
      </x:c>
      <x:c r="S333" s="8">
        <x:v>17411.081277646954</x:v>
      </x:c>
      <x:c r="T333" s="12">
        <x:v>52306.16881704429</x:v>
      </x:c>
      <x:c r="U333" s="12">
        <x:v>3.666666666666667</x:v>
      </x:c>
      <x:c r="V333" s="12">
        <x:v>2500</x:v>
      </x:c>
      <x:c r="W333" s="12">
        <x:f>NA()</x:f>
      </x:c>
    </x:row>
    <x:row r="334">
      <x:c r="A334">
        <x:v>61635</x:v>
      </x:c>
      <x:c r="B334" s="1">
        <x:v>45155.43060792098</x:v>
      </x:c>
      <x:c r="C334" s="6">
        <x:v>16.60009927</x:v>
      </x:c>
      <x:c r="D334" s="14" t="s">
        <x:v>94</x:v>
      </x:c>
      <x:c r="E334" s="15">
        <x:v>45155.3542554595</x:v>
      </x:c>
      <x:c r="F334" t="s">
        <x:v>99</x:v>
      </x:c>
      <x:c r="G334" s="6">
        <x:v>245.27507591030982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28.909999999999997</x:v>
      </x:c>
      <x:c r="S334" s="8">
        <x:v>17411.048196220054</x:v>
      </x:c>
      <x:c r="T334" s="12">
        <x:v>52304.51858865004</x:v>
      </x:c>
      <x:c r="U334" s="12">
        <x:v>3.666666666666667</x:v>
      </x:c>
      <x:c r="V334" s="12">
        <x:v>2500</x:v>
      </x:c>
      <x:c r="W334" s="12">
        <x:f>NA()</x:f>
      </x:c>
    </x:row>
    <x:row r="335">
      <x:c r="A335">
        <x:v>61647</x:v>
      </x:c>
      <x:c r="B335" s="1">
        <x:v>45155.43064244737</x:v>
      </x:c>
      <x:c r="C335" s="6">
        <x:v>16.649817265</x:v>
      </x:c>
      <x:c r="D335" s="14" t="s">
        <x:v>94</x:v>
      </x:c>
      <x:c r="E335" s="15">
        <x:v>45155.3542554595</x:v>
      </x:c>
      <x:c r="F335" t="s">
        <x:v>99</x:v>
      </x:c>
      <x:c r="G335" s="6">
        <x:v>245.0264299619828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28.926</x:v>
      </x:c>
      <x:c r="S335" s="8">
        <x:v>17418.185720816273</x:v>
      </x:c>
      <x:c r="T335" s="12">
        <x:v>52302.778502398105</x:v>
      </x:c>
      <x:c r="U335" s="12">
        <x:v>3.666666666666667</x:v>
      </x:c>
      <x:c r="V335" s="12">
        <x:v>2500</x:v>
      </x:c>
      <x:c r="W335" s="12">
        <x:f>NA()</x:f>
      </x:c>
    </x:row>
    <x:row r="336">
      <x:c r="A336">
        <x:v>61660</x:v>
      </x:c>
      <x:c r="B336" s="1">
        <x:v>45155.430677644</x:v>
      </x:c>
      <x:c r="C336" s="6">
        <x:v>16.70050041</x:v>
      </x:c>
      <x:c r="D336" s="14" t="s">
        <x:v>94</x:v>
      </x:c>
      <x:c r="E336" s="15">
        <x:v>45155.3542554595</x:v>
      </x:c>
      <x:c r="F336" t="s">
        <x:v>99</x:v>
      </x:c>
      <x:c r="G336" s="6">
        <x:v>245.16344959856355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28.914999999999996</x:v>
      </x:c>
      <x:c r="S336" s="8">
        <x:v>17418.277965197358</x:v>
      </x:c>
      <x:c r="T336" s="12">
        <x:v>52308.35119240386</x:v>
      </x:c>
      <x:c r="U336" s="12">
        <x:v>3.666666666666667</x:v>
      </x:c>
      <x:c r="V336" s="12">
        <x:v>2500</x:v>
      </x:c>
      <x:c r="W336" s="12">
        <x:f>NA()</x:f>
      </x:c>
    </x:row>
    <x:row r="337">
      <x:c r="A337">
        <x:v>61671</x:v>
      </x:c>
      <x:c r="B337" s="1">
        <x:v>45155.430712235655</x:v>
      </x:c>
      <x:c r="C337" s="6">
        <x:v>16.750312405</x:v>
      </x:c>
      <x:c r="D337" s="14" t="s">
        <x:v>94</x:v>
      </x:c>
      <x:c r="E337" s="15">
        <x:v>45155.3542554595</x:v>
      </x:c>
      <x:c r="F337" t="s">
        <x:v>99</x:v>
      </x:c>
      <x:c r="G337" s="6">
        <x:v>245.122124835647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28.929</x:v>
      </x:c>
      <x:c r="S337" s="8">
        <x:v>17416.899733857488</x:v>
      </x:c>
      <x:c r="T337" s="12">
        <x:v>52304.57013904282</x:v>
      </x:c>
      <x:c r="U337" s="12">
        <x:v>3.666666666666667</x:v>
      </x:c>
      <x:c r="V337" s="12">
        <x:v>2500</x:v>
      </x:c>
      <x:c r="W337" s="12">
        <x:f>NA()</x:f>
      </x:c>
    </x:row>
    <x:row r="338">
      <x:c r="A338">
        <x:v>61683</x:v>
      </x:c>
      <x:c r="B338" s="1">
        <x:v>45155.43074681511</x:v>
      </x:c>
      <x:c r="C338" s="6">
        <x:v>16.80010682</x:v>
      </x:c>
      <x:c r="D338" s="14" t="s">
        <x:v>94</x:v>
      </x:c>
      <x:c r="E338" s="15">
        <x:v>45155.3542554595</x:v>
      </x:c>
      <x:c r="F338" t="s">
        <x:v>99</x:v>
      </x:c>
      <x:c r="G338" s="6">
        <x:v>244.8895573856868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28.936999999999998</x:v>
      </x:c>
      <x:c r="S338" s="8">
        <x:v>17418.67637607064</x:v>
      </x:c>
      <x:c r="T338" s="12">
        <x:v>52309.73565443471</x:v>
      </x:c>
      <x:c r="U338" s="12">
        <x:v>3.666666666666667</x:v>
      </x:c>
      <x:c r="V338" s="12">
        <x:v>2500</x:v>
      </x:c>
      <x:c r="W338" s="12">
        <x:f>NA()</x:f>
      </x:c>
    </x:row>
    <x:row r="339">
      <x:c r="A339">
        <x:v>61695</x:v>
      </x:c>
      <x:c r="B339" s="1">
        <x:v>45155.43078138392</x:v>
      </x:c>
      <x:c r="C339" s="6">
        <x:v>16.849885891666666</x:v>
      </x:c>
      <x:c r="D339" s="14" t="s">
        <x:v>94</x:v>
      </x:c>
      <x:c r="E339" s="15">
        <x:v>45155.3542554595</x:v>
      </x:c>
      <x:c r="F339" t="s">
        <x:v>99</x:v>
      </x:c>
      <x:c r="G339" s="6">
        <x:v>245.2017818734326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28.923</x:v>
      </x:c>
      <x:c r="S339" s="8">
        <x:v>17413.438798768126</x:v>
      </x:c>
      <x:c r="T339" s="12">
        <x:v>52304.21345331465</x:v>
      </x:c>
      <x:c r="U339" s="12">
        <x:v>3.666666666666667</x:v>
      </x:c>
      <x:c r="V339" s="12">
        <x:v>2500</x:v>
      </x:c>
      <x:c r="W339" s="12">
        <x:f>NA()</x:f>
      </x:c>
    </x:row>
    <x:row r="340">
      <x:c r="A340">
        <x:v>61708</x:v>
      </x:c>
      <x:c r="B340" s="1">
        <x:v>45155.4308165116</x:v>
      </x:c>
      <x:c r="C340" s="6">
        <x:v>16.900469761666667</x:v>
      </x:c>
      <x:c r="D340" s="14" t="s">
        <x:v>94</x:v>
      </x:c>
      <x:c r="E340" s="15">
        <x:v>45155.3542554595</x:v>
      </x:c>
      <x:c r="F340" t="s">
        <x:v>99</x:v>
      </x:c>
      <x:c r="G340" s="6">
        <x:v>245.10330158416414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28.941999999999997</x:v>
      </x:c>
      <x:c r="S340" s="8">
        <x:v>17415.035509798534</x:v>
      </x:c>
      <x:c r="T340" s="12">
        <x:v>52304.3378366429</x:v>
      </x:c>
      <x:c r="U340" s="12">
        <x:v>3.666666666666667</x:v>
      </x:c>
      <x:c r="V340" s="12">
        <x:v>2500</x:v>
      </x:c>
      <x:c r="W340" s="12">
        <x:f>NA()</x:f>
      </x:c>
    </x:row>
    <x:row r="341">
      <x:c r="A341">
        <x:v>61722</x:v>
      </x:c>
      <x:c r="B341" s="1">
        <x:v>45155.430851066805</x:v>
      </x:c>
      <x:c r="C341" s="6">
        <x:v>16.950229258333334</x:v>
      </x:c>
      <x:c r="D341" s="14" t="s">
        <x:v>94</x:v>
      </x:c>
      <x:c r="E341" s="15">
        <x:v>45155.3542554595</x:v>
      </x:c>
      <x:c r="F341" t="s">
        <x:v>99</x:v>
      </x:c>
      <x:c r="G341" s="6">
        <x:v>245.39343100970225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28.929</x:v>
      </x:c>
      <x:c r="S341" s="8">
        <x:v>17416.352100908</x:v>
      </x:c>
      <x:c r="T341" s="12">
        <x:v>52309.47917173327</x:v>
      </x:c>
      <x:c r="U341" s="12">
        <x:v>3.666666666666667</x:v>
      </x:c>
      <x:c r="V341" s="12">
        <x:v>2500</x:v>
      </x:c>
      <x:c r="W341" s="12">
        <x:f>NA()</x:f>
      </x:c>
    </x:row>
    <x:row r="342">
      <x:c r="A342">
        <x:v>61738</x:v>
      </x:c>
      <x:c r="B342" s="1">
        <x:v>45155.43088564039</x:v>
      </x:c>
      <x:c r="C342" s="6">
        <x:v>17.000015213333334</x:v>
      </x:c>
      <x:c r="D342" s="14" t="s">
        <x:v>94</x:v>
      </x:c>
      <x:c r="E342" s="15">
        <x:v>45155.3542554595</x:v>
      </x:c>
      <x:c r="F342" t="s">
        <x:v>99</x:v>
      </x:c>
      <x:c r="G342" s="6">
        <x:v>245.20520914224193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28.934999999999995</x:v>
      </x:c>
      <x:c r="S342" s="8">
        <x:v>17417.40134827727</x:v>
      </x:c>
      <x:c r="T342" s="12">
        <x:v>52304.98148101786</x:v>
      </x:c>
      <x:c r="U342" s="12">
        <x:v>3.666666666666667</x:v>
      </x:c>
      <x:c r="V342" s="12">
        <x:v>2500</x:v>
      </x:c>
      <x:c r="W342" s="12">
        <x:f>NA()</x:f>
      </x:c>
    </x:row>
    <x:row r="343">
      <x:c r="A343">
        <x:v>61743</x:v>
      </x:c>
      <x:c r="B343" s="1">
        <x:v>45155.43092026526</x:v>
      </x:c>
      <x:c r="C343" s="6">
        <x:v>17.049875026666665</x:v>
      </x:c>
      <x:c r="D343" s="14" t="s">
        <x:v>94</x:v>
      </x:c>
      <x:c r="E343" s="15">
        <x:v>45155.3542554595</x:v>
      </x:c>
      <x:c r="F343" t="s">
        <x:v>99</x:v>
      </x:c>
      <x:c r="G343" s="6">
        <x:v>245.06481430330734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28.933999999999997</x:v>
      </x:c>
      <x:c r="S343" s="8">
        <x:v>17416.091211913343</x:v>
      </x:c>
      <x:c r="T343" s="12">
        <x:v>52304.15108956719</x:v>
      </x:c>
      <x:c r="U343" s="12">
        <x:v>3.666666666666667</x:v>
      </x:c>
      <x:c r="V343" s="12">
        <x:v>2500</x:v>
      </x:c>
      <x:c r="W343" s="12">
        <x:f>NA()</x:f>
      </x:c>
    </x:row>
    <x:row r="344">
      <x:c r="A344">
        <x:v>61755</x:v>
      </x:c>
      <x:c r="B344" s="1">
        <x:v>45155.43095537189</x:v>
      </x:c>
      <x:c r="C344" s="6">
        <x:v>17.100428573333332</x:v>
      </x:c>
      <x:c r="D344" s="14" t="s">
        <x:v>94</x:v>
      </x:c>
      <x:c r="E344" s="15">
        <x:v>45155.3542554595</x:v>
      </x:c>
      <x:c r="F344" t="s">
        <x:v>99</x:v>
      </x:c>
      <x:c r="G344" s="6">
        <x:v>244.9564219931168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28.933999999999997</x:v>
      </x:c>
      <x:c r="S344" s="8">
        <x:v>17430.785154191046</x:v>
      </x:c>
      <x:c r="T344" s="12">
        <x:v>52306.54032477754</x:v>
      </x:c>
      <x:c r="U344" s="12">
        <x:v>3.666666666666667</x:v>
      </x:c>
      <x:c r="V344" s="12">
        <x:v>2500</x:v>
      </x:c>
      <x:c r="W344" s="12">
        <x:f>NA()</x:f>
      </x:c>
    </x:row>
    <x:row r="345">
      <x:c r="A345">
        <x:v>61767</x:v>
      </x:c>
      <x:c r="B345" s="1">
        <x:v>45155.430989905566</x:v>
      </x:c>
      <x:c r="C345" s="6">
        <x:v>17.150157066666665</x:v>
      </x:c>
      <x:c r="D345" s="14" t="s">
        <x:v>94</x:v>
      </x:c>
      <x:c r="E345" s="15">
        <x:v>45155.3542554595</x:v>
      </x:c>
      <x:c r="F345" t="s">
        <x:v>99</x:v>
      </x:c>
      <x:c r="G345" s="6">
        <x:v>245.37770113932703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28.936999999999998</x:v>
      </x:c>
      <x:c r="S345" s="8">
        <x:v>17424.525158185777</x:v>
      </x:c>
      <x:c r="T345" s="12">
        <x:v>52306.993934696926</x:v>
      </x:c>
      <x:c r="U345" s="12">
        <x:v>3.666666666666667</x:v>
      </x:c>
      <x:c r="V345" s="12">
        <x:v>2500</x:v>
      </x:c>
      <x:c r="W345" s="12">
        <x:f>NA()</x:f>
      </x:c>
    </x:row>
    <x:row r="346">
      <x:c r="A346">
        <x:v>61779</x:v>
      </x:c>
      <x:c r="B346" s="1">
        <x:v>45155.43102452327</x:v>
      </x:c>
      <x:c r="C346" s="6">
        <x:v>17.200006561666665</x:v>
      </x:c>
      <x:c r="D346" s="14" t="s">
        <x:v>94</x:v>
      </x:c>
      <x:c r="E346" s="15">
        <x:v>45155.3542554595</x:v>
      </x:c>
      <x:c r="F346" t="s">
        <x:v>99</x:v>
      </x:c>
      <x:c r="G346" s="6">
        <x:v>245.2787554096452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28.938999999999997</x:v>
      </x:c>
      <x:c r="S346" s="8">
        <x:v>17422.9400684236</x:v>
      </x:c>
      <x:c r="T346" s="12">
        <x:v>52306.31303684156</x:v>
      </x:c>
      <x:c r="U346" s="12">
        <x:v>3.666666666666667</x:v>
      </x:c>
      <x:c r="V346" s="12">
        <x:v>2500</x:v>
      </x:c>
      <x:c r="W346" s="12">
        <x:f>NA()</x:f>
      </x:c>
    </x:row>
    <x:row r="347">
      <x:c r="A347">
        <x:v>61791</x:v>
      </x:c>
      <x:c r="B347" s="1">
        <x:v>45155.4310591133</x:v>
      </x:c>
      <x:c r="C347" s="6">
        <x:v>17.249816211666666</x:v>
      </x:c>
      <x:c r="D347" s="14" t="s">
        <x:v>94</x:v>
      </x:c>
      <x:c r="E347" s="15">
        <x:v>45155.3542554595</x:v>
      </x:c>
      <x:c r="F347" t="s">
        <x:v>99</x:v>
      </x:c>
      <x:c r="G347" s="6">
        <x:v>245.5914609139982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28.924999999999997</x:v>
      </x:c>
      <x:c r="S347" s="8">
        <x:v>17414.18814627733</x:v>
      </x:c>
      <x:c r="T347" s="12">
        <x:v>52306.46456433423</x:v>
      </x:c>
      <x:c r="U347" s="12">
        <x:v>3.666666666666667</x:v>
      </x:c>
      <x:c r="V347" s="12">
        <x:v>2500</x:v>
      </x:c>
      <x:c r="W347" s="12">
        <x:f>NA()</x:f>
      </x:c>
    </x:row>
    <x:row r="348">
      <x:c r="A348">
        <x:v>61803</x:v>
      </x:c>
      <x:c r="B348" s="1">
        <x:v>45155.431094292304</x:v>
      </x:c>
      <x:c r="C348" s="6">
        <x:v>17.300473975</x:v>
      </x:c>
      <x:c r="D348" s="14" t="s">
        <x:v>94</x:v>
      </x:c>
      <x:c r="E348" s="15">
        <x:v>45155.3542554595</x:v>
      </x:c>
      <x:c r="F348" t="s">
        <x:v>99</x:v>
      </x:c>
      <x:c r="G348" s="6">
        <x:v>245.32339802608243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28.936999999999998</x:v>
      </x:c>
      <x:c r="S348" s="8">
        <x:v>17425.685597625896</x:v>
      </x:c>
      <x:c r="T348" s="12">
        <x:v>52306.164264124876</x:v>
      </x:c>
      <x:c r="U348" s="12">
        <x:v>3.666666666666667</x:v>
      </x:c>
      <x:c r="V348" s="12">
        <x:v>2500</x:v>
      </x:c>
      <x:c r="W348" s="12">
        <x:f>NA()</x:f>
      </x:c>
    </x:row>
    <x:row r="349">
      <x:c r="A349">
        <x:v>61815</x:v>
      </x:c>
      <x:c r="B349" s="1">
        <x:v>45155.43112887485</x:v>
      </x:c>
      <x:c r="C349" s="6">
        <x:v>17.350272843333332</x:v>
      </x:c>
      <x:c r="D349" s="14" t="s">
        <x:v>94</x:v>
      </x:c>
      <x:c r="E349" s="15">
        <x:v>45155.3542554595</x:v>
      </x:c>
      <x:c r="F349" t="s">
        <x:v>99</x:v>
      </x:c>
      <x:c r="G349" s="6">
        <x:v>245.10993432938403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28.948999999999998</x:v>
      </x:c>
      <x:c r="S349" s="8">
        <x:v>17429.071408304782</x:v>
      </x:c>
      <x:c r="T349" s="12">
        <x:v>52310.01008159831</x:v>
      </x:c>
      <x:c r="U349" s="12">
        <x:v>3.666666666666667</x:v>
      </x:c>
      <x:c r="V349" s="12">
        <x:v>2500</x:v>
      </x:c>
      <x:c r="W349" s="12">
        <x:f>NA()</x:f>
      </x:c>
    </x:row>
    <x:row r="350">
      <x:c r="A350">
        <x:v>61827</x:v>
      </x:c>
      <x:c r="B350" s="1">
        <x:v>45155.431163520974</x:v>
      </x:c>
      <x:c r="C350" s="6">
        <x:v>17.400163256666666</x:v>
      </x:c>
      <x:c r="D350" s="14" t="s">
        <x:v>94</x:v>
      </x:c>
      <x:c r="E350" s="15">
        <x:v>45155.3542554595</x:v>
      </x:c>
      <x:c r="F350" t="s">
        <x:v>99</x:v>
      </x:c>
      <x:c r="G350" s="6">
        <x:v>245.19616369162415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28.949999999999996</x:v>
      </x:c>
      <x:c r="S350" s="8">
        <x:v>17430.52986864419</x:v>
      </x:c>
      <x:c r="T350" s="12">
        <x:v>52314.0904274526</x:v>
      </x:c>
      <x:c r="U350" s="12">
        <x:v>3.666666666666667</x:v>
      </x:c>
      <x:c r="V350" s="12">
        <x:v>2500</x:v>
      </x:c>
      <x:c r="W350" s="12">
        <x:f>NA()</x:f>
      </x:c>
    </x:row>
    <x:row r="351">
      <x:c r="A351">
        <x:v>61839</x:v>
      </x:c>
      <x:c r="B351" s="1">
        <x:v>45155.43119804786</x:v>
      </x:c>
      <x:c r="C351" s="6">
        <x:v>17.449881971666667</x:v>
      </x:c>
      <x:c r="D351" s="14" t="s">
        <x:v>94</x:v>
      </x:c>
      <x:c r="E351" s="15">
        <x:v>45155.3542554595</x:v>
      </x:c>
      <x:c r="F351" t="s">
        <x:v>99</x:v>
      </x:c>
      <x:c r="G351" s="6">
        <x:v>245.10330158416414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28.941999999999997</x:v>
      </x:c>
      <x:c r="S351" s="8">
        <x:v>17428.56589423397</x:v>
      </x:c>
      <x:c r="T351" s="12">
        <x:v>52305.5112914115</x:v>
      </x:c>
      <x:c r="U351" s="12">
        <x:v>3.666666666666667</x:v>
      </x:c>
      <x:c r="V351" s="12">
        <x:v>2500</x:v>
      </x:c>
      <x:c r="W351" s="12">
        <x:f>NA()</x:f>
      </x:c>
    </x:row>
    <x:row r="352">
      <x:c r="A352">
        <x:v>61851</x:v>
      </x:c>
      <x:c r="B352" s="1">
        <x:v>45155.43123314245</x:v>
      </x:c>
      <x:c r="C352" s="6">
        <x:v>17.500418185</x:v>
      </x:c>
      <x:c r="D352" s="14" t="s">
        <x:v>94</x:v>
      </x:c>
      <x:c r="E352" s="15">
        <x:v>45155.3542554595</x:v>
      </x:c>
      <x:c r="F352" t="s">
        <x:v>99</x:v>
      </x:c>
      <x:c r="G352" s="6">
        <x:v>245.40968813588586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28.937999999999995</x:v>
      </x:c>
      <x:c r="S352" s="8">
        <x:v>17424.883003325816</x:v>
      </x:c>
      <x:c r="T352" s="12">
        <x:v>52313.044860275855</x:v>
      </x:c>
      <x:c r="U352" s="12">
        <x:v>3.666666666666667</x:v>
      </x:c>
      <x:c r="V352" s="12">
        <x:v>2500</x:v>
      </x:c>
      <x:c r="W352" s="12">
        <x:f>NA()</x:f>
      </x:c>
    </x:row>
    <x:row r="353">
      <x:c r="A353">
        <x:v>61863</x:v>
      </x:c>
      <x:c r="B353" s="1">
        <x:v>45155.431267729735</x:v>
      </x:c>
      <x:c r="C353" s="6">
        <x:v>17.550223873333334</x:v>
      </x:c>
      <x:c r="D353" s="14" t="s">
        <x:v>94</x:v>
      </x:c>
      <x:c r="E353" s="15">
        <x:v>45155.3542554595</x:v>
      </x:c>
      <x:c r="F353" t="s">
        <x:v>99</x:v>
      </x:c>
      <x:c r="G353" s="6">
        <x:v>244.99550505629463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28.958999999999996</x:v>
      </x:c>
      <x:c r="S353" s="8">
        <x:v>17426.413801792016</x:v>
      </x:c>
      <x:c r="T353" s="12">
        <x:v>52309.60802570123</x:v>
      </x:c>
      <x:c r="U353" s="12">
        <x:v>3.666666666666667</x:v>
      </x:c>
      <x:c r="V353" s="12">
        <x:v>2500</x:v>
      </x:c>
      <x:c r="W353" s="12">
        <x:f>NA()</x:f>
      </x:c>
    </x:row>
    <x:row r="354">
      <x:c r="A354">
        <x:v>61875</x:v>
      </x:c>
      <x:c r="B354" s="1">
        <x:v>45155.43130226752</x:v>
      </x:c>
      <x:c r="C354" s="6">
        <x:v>17.599958286666666</x:v>
      </x:c>
      <x:c r="D354" s="14" t="s">
        <x:v>94</x:v>
      </x:c>
      <x:c r="E354" s="15">
        <x:v>45155.3542554595</x:v>
      </x:c>
      <x:c r="F354" t="s">
        <x:v>99</x:v>
      </x:c>
      <x:c r="G354" s="6">
        <x:v>245.38436438590776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28.943999999999996</x:v>
      </x:c>
      <x:c r="S354" s="8">
        <x:v>17427.42542588875</x:v>
      </x:c>
      <x:c r="T354" s="12">
        <x:v>52310.377764593955</x:v>
      </x:c>
      <x:c r="U354" s="12">
        <x:v>3.666666666666667</x:v>
      </x:c>
      <x:c r="V354" s="12">
        <x:v>2500</x:v>
      </x:c>
      <x:c r="W354" s="12">
        <x:f>NA()</x:f>
      </x:c>
    </x:row>
    <x:row r="355">
      <x:c r="A355">
        <x:v>61887</x:v>
      </x:c>
      <x:c r="B355" s="1">
        <x:v>45155.43133685702</x:v>
      </x:c>
      <x:c r="C355" s="6">
        <x:v>17.649767158333333</x:v>
      </x:c>
      <x:c r="D355" s="14" t="s">
        <x:v>94</x:v>
      </x:c>
      <x:c r="E355" s="15">
        <x:v>45155.3542554595</x:v>
      </x:c>
      <x:c r="F355" t="s">
        <x:v>99</x:v>
      </x:c>
      <x:c r="G355" s="6">
        <x:v>245.51836582527127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28.937999999999995</x:v>
      </x:c>
      <x:c r="S355" s="8">
        <x:v>17432.863508354614</x:v>
      </x:c>
      <x:c r="T355" s="12">
        <x:v>52312.60228241695</x:v>
      </x:c>
      <x:c r="U355" s="12">
        <x:v>3.666666666666667</x:v>
      </x:c>
      <x:c r="V355" s="12">
        <x:v>2500</x:v>
      </x:c>
      <x:c r="W355" s="12">
        <x:f>NA()</x:f>
      </x:c>
    </x:row>
    <x:row r="356">
      <x:c r="A356">
        <x:v>61899</x:v>
      </x:c>
      <x:c r="B356" s="1">
        <x:v>45155.43137207834</x:v>
      </x:c>
      <x:c r="C356" s="6">
        <x:v>17.700485871666668</x:v>
      </x:c>
      <x:c r="D356" s="14" t="s">
        <x:v>94</x:v>
      </x:c>
      <x:c r="E356" s="15">
        <x:v>45155.3542554595</x:v>
      </x:c>
      <x:c r="F356" t="s">
        <x:v>99</x:v>
      </x:c>
      <x:c r="G356" s="6">
        <x:v>245.301075485358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28.937999999999995</x:v>
      </x:c>
      <x:c r="S356" s="8">
        <x:v>17433.18176857987</x:v>
      </x:c>
      <x:c r="T356" s="12">
        <x:v>52306.95431677888</x:v>
      </x:c>
      <x:c r="U356" s="12">
        <x:v>3.666666666666667</x:v>
      </x:c>
      <x:c r="V356" s="12">
        <x:v>2500</x:v>
      </x:c>
      <x:c r="W356" s="12">
        <x:f>NA()</x:f>
      </x:c>
    </x:row>
    <x:row r="357">
      <x:c r="A357">
        <x:v>61911</x:v>
      </x:c>
      <x:c r="B357" s="1">
        <x:v>45155.431406591924</x:v>
      </x:c>
      <x:c r="C357" s="6">
        <x:v>17.75018543</x:v>
      </x:c>
      <x:c r="D357" s="14" t="s">
        <x:v>94</x:v>
      </x:c>
      <x:c r="E357" s="15">
        <x:v>45155.3542554595</x:v>
      </x:c>
      <x:c r="F357" t="s">
        <x:v>99</x:v>
      </x:c>
      <x:c r="G357" s="6">
        <x:v>244.75642860306584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28.959999999999997</x:v>
      </x:c>
      <x:c r="S357" s="8">
        <x:v>17431.332395331745</x:v>
      </x:c>
      <x:c r="T357" s="12">
        <x:v>52308.81119673329</x:v>
      </x:c>
      <x:c r="U357" s="12">
        <x:v>3.666666666666667</x:v>
      </x:c>
      <x:c r="V357" s="12">
        <x:v>2500</x:v>
      </x:c>
      <x:c r="W357" s="12">
        <x:f>NA()</x:f>
      </x:c>
    </x:row>
    <x:row r="358">
      <x:c r="A358">
        <x:v>61924</x:v>
      </x:c>
      <x:c r="B358" s="1">
        <x:v>45155.43144117562</x:v>
      </x:c>
      <x:c r="C358" s="6">
        <x:v>17.799985946666666</x:v>
      </x:c>
      <x:c r="D358" s="14" t="s">
        <x:v>94</x:v>
      </x:c>
      <x:c r="E358" s="15">
        <x:v>45155.3542554595</x:v>
      </x:c>
      <x:c r="F358" t="s">
        <x:v>99</x:v>
      </x:c>
      <x:c r="G358" s="6">
        <x:v>245.25343057280028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28.944999999999997</x:v>
      </x:c>
      <x:c r="S358" s="8">
        <x:v>17430.758253225296</x:v>
      </x:c>
      <x:c r="T358" s="12">
        <x:v>52306.148817909016</x:v>
      </x:c>
      <x:c r="U358" s="12">
        <x:v>3.666666666666667</x:v>
      </x:c>
      <x:c r="V358" s="12">
        <x:v>2500</x:v>
      </x:c>
      <x:c r="W358" s="12">
        <x:f>NA()</x:f>
      </x:c>
    </x:row>
    <x:row r="359">
      <x:c r="A359">
        <x:v>61941</x:v>
      </x:c>
      <x:c r="B359" s="1">
        <x:v>45155.43147576299</x:v>
      </x:c>
      <x:c r="C359" s="6">
        <x:v>17.849791766666666</x:v>
      </x:c>
      <x:c r="D359" s="14" t="s">
        <x:v>94</x:v>
      </x:c>
      <x:c r="E359" s="15">
        <x:v>45155.3542554595</x:v>
      </x:c>
      <x:c r="F359" t="s">
        <x:v>99</x:v>
      </x:c>
      <x:c r="G359" s="6">
        <x:v>245.4990324182989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28.933999999999997</x:v>
      </x:c>
      <x:c r="S359" s="8">
        <x:v>17432.073059117087</x:v>
      </x:c>
      <x:c r="T359" s="12">
        <x:v>52310.228502403814</x:v>
      </x:c>
      <x:c r="U359" s="12">
        <x:v>3.666666666666667</x:v>
      </x:c>
      <x:c r="V359" s="12">
        <x:v>2500</x:v>
      </x:c>
      <x:c r="W359" s="12">
        <x:f>NA()</x:f>
      </x:c>
    </x:row>
    <x:row r="360">
      <x:c r="A360">
        <x:v>61948</x:v>
      </x:c>
      <x:c r="B360" s="1">
        <x:v>45155.43151089821</x:v>
      </x:c>
      <x:c r="C360" s="6">
        <x:v>17.90038648</x:v>
      </x:c>
      <x:c r="D360" s="14" t="s">
        <x:v>94</x:v>
      </x:c>
      <x:c r="E360" s="15">
        <x:v>45155.3542554595</x:v>
      </x:c>
      <x:c r="F360" t="s">
        <x:v>99</x:v>
      </x:c>
      <x:c r="G360" s="6">
        <x:v>245.48336524600373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28.941999999999997</x:v>
      </x:c>
      <x:c r="S360" s="8">
        <x:v>17436.96364901724</x:v>
      </x:c>
      <x:c r="T360" s="12">
        <x:v>52311.495798294236</x:v>
      </x:c>
      <x:c r="U360" s="12">
        <x:v>3.666666666666667</x:v>
      </x:c>
      <x:c r="V360" s="12">
        <x:v>2500</x:v>
      </x:c>
      <x:c r="W360" s="12">
        <x:f>NA()</x:f>
      </x:c>
    </x:row>
    <x:row r="361">
      <x:c r="A361">
        <x:v>61959</x:v>
      </x:c>
      <x:c r="B361" s="1">
        <x:v>45155.43154551751</x:v>
      </x:c>
      <x:c r="C361" s="6">
        <x:v>17.950238266666666</x:v>
      </x:c>
      <x:c r="D361" s="14" t="s">
        <x:v>94</x:v>
      </x:c>
      <x:c r="E361" s="15">
        <x:v>45155.3542554595</x:v>
      </x:c>
      <x:c r="F361" t="s">
        <x:v>99</x:v>
      </x:c>
      <x:c r="G361" s="6">
        <x:v>245.4766926473179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28.934999999999995</x:v>
      </x:c>
      <x:c r="S361" s="8">
        <x:v>17437.5457287809</x:v>
      </x:c>
      <x:c r="T361" s="12">
        <x:v>52313.111495844954</x:v>
      </x:c>
      <x:c r="U361" s="12">
        <x:v>3.666666666666667</x:v>
      </x:c>
      <x:c r="V361" s="12">
        <x:v>2500</x:v>
      </x:c>
      <x:c r="W361" s="12">
        <x:f>NA()</x:f>
      </x:c>
    </x:row>
    <x:row r="362">
      <x:c r="A362">
        <x:v>61972</x:v>
      </x:c>
      <x:c r="B362" s="1">
        <x:v>45155.4315800951</x:v>
      </x:c>
      <x:c r="C362" s="6">
        <x:v>18.000030006666666</x:v>
      </x:c>
      <x:c r="D362" s="14" t="s">
        <x:v>94</x:v>
      </x:c>
      <x:c r="E362" s="15">
        <x:v>45155.3542554595</x:v>
      </x:c>
      <x:c r="F362" t="s">
        <x:v>99</x:v>
      </x:c>
      <x:c r="G362" s="6">
        <x:v>245.218471402921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28.948999999999998</x:v>
      </x:c>
      <x:c r="S362" s="8">
        <x:v>17438.216124416456</x:v>
      </x:c>
      <x:c r="T362" s="12">
        <x:v>52308.608598381834</x:v>
      </x:c>
      <x:c r="U362" s="12">
        <x:v>3.666666666666667</x:v>
      </x:c>
      <x:c r="V362" s="12">
        <x:v>2500</x:v>
      </x:c>
      <x:c r="W362" s="12">
        <x:f>NA()</x:f>
      </x:c>
    </x:row>
    <x:row r="363">
      <x:c r="A363">
        <x:v>61984</x:v>
      </x:c>
      <x:c r="B363" s="1">
        <x:v>45155.43161461438</x:v>
      </x:c>
      <x:c r="C363" s="6">
        <x:v>18.049737766666667</x:v>
      </x:c>
      <x:c r="D363" s="14" t="s">
        <x:v>94</x:v>
      </x:c>
      <x:c r="E363" s="15">
        <x:v>45155.3542554595</x:v>
      </x:c>
      <x:c r="F363" t="s">
        <x:v>99</x:v>
      </x:c>
      <x:c r="G363" s="6">
        <x:v>245.2950793990284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28.947999999999997</x:v>
      </x:c>
      <x:c r="S363" s="8">
        <x:v>17434.654336503718</x:v>
      </x:c>
      <x:c r="T363" s="12">
        <x:v>52306.033040210845</x:v>
      </x:c>
      <x:c r="U363" s="12">
        <x:v>3.666666666666667</x:v>
      </x:c>
      <x:c r="V363" s="12">
        <x:v>2500</x:v>
      </x:c>
      <x:c r="W363" s="12">
        <x:f>NA()</x:f>
      </x:c>
    </x:row>
    <x:row r="364">
      <x:c r="A364">
        <x:v>61996</x:v>
      </x:c>
      <x:c r="B364" s="1">
        <x:v>45155.43164976755</x:v>
      </x:c>
      <x:c r="C364" s="6">
        <x:v>18.100358333333332</x:v>
      </x:c>
      <x:c r="D364" s="14" t="s">
        <x:v>94</x:v>
      </x:c>
      <x:c r="E364" s="15">
        <x:v>45155.3542554595</x:v>
      </x:c>
      <x:c r="F364" t="s">
        <x:v>99</x:v>
      </x:c>
      <x:c r="G364" s="6">
        <x:v>245.5503844191327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28.938999999999997</x:v>
      </x:c>
      <x:c r="S364" s="8">
        <x:v>17439.007414897074</x:v>
      </x:c>
      <x:c r="T364" s="12">
        <x:v>52308.69320705275</x:v>
      </x:c>
      <x:c r="U364" s="12">
        <x:v>3.666666666666667</x:v>
      </x:c>
      <x:c r="V364" s="12">
        <x:v>2500</x:v>
      </x:c>
      <x:c r="W364" s="12">
        <x:f>NA()</x:f>
      </x:c>
    </x:row>
    <x:row r="365">
      <x:c r="A365">
        <x:v>62007</x:v>
      </x:c>
      <x:c r="B365" s="1">
        <x:v>45155.43168435315</x:v>
      </x:c>
      <x:c r="C365" s="6">
        <x:v>18.150161588333333</x:v>
      </x:c>
      <x:c r="D365" s="14" t="s">
        <x:v>94</x:v>
      </x:c>
      <x:c r="E365" s="15">
        <x:v>45155.3542554595</x:v>
      </x:c>
      <x:c r="F365" t="s">
        <x:v>99</x:v>
      </x:c>
      <x:c r="G365" s="6">
        <x:v>245.00812682663718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28.955999999999996</x:v>
      </x:c>
      <x:c r="S365" s="8">
        <x:v>17440.375768201055</x:v>
      </x:c>
      <x:c r="T365" s="12">
        <x:v>52307.58083409867</x:v>
      </x:c>
      <x:c r="U365" s="12">
        <x:v>3.666666666666667</x:v>
      </x:c>
      <x:c r="V365" s="12">
        <x:v>2500</x:v>
      </x:c>
      <x:c r="W365" s="12">
        <x:f>NA()</x:f>
      </x:c>
    </x:row>
    <x:row r="366">
      <x:c r="A366">
        <x:v>62019</x:v>
      </x:c>
      <x:c r="B366" s="1">
        <x:v>45155.43171892389</x:v>
      </x:c>
      <x:c r="C366" s="6">
        <x:v>18.199943456666666</x:v>
      </x:c>
      <x:c r="D366" s="14" t="s">
        <x:v>94</x:v>
      </x:c>
      <x:c r="E366" s="15">
        <x:v>45155.3542554595</x:v>
      </x:c>
      <x:c r="F366" t="s">
        <x:v>99</x:v>
      </x:c>
      <x:c r="G366" s="6">
        <x:v>245.28540931480453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28.945999999999998</x:v>
      </x:c>
      <x:c r="S366" s="8">
        <x:v>17433.531497613636</x:v>
      </x:c>
      <x:c r="T366" s="12">
        <x:v>52307.34536470467</x:v>
      </x:c>
      <x:c r="U366" s="12">
        <x:v>3.666666666666667</x:v>
      </x:c>
      <x:c r="V366" s="12">
        <x:v>2500</x:v>
      </x:c>
      <x:c r="W366" s="12">
        <x:f>NA()</x:f>
      </x:c>
    </x:row>
    <x:row r="367">
      <x:c r="A367">
        <x:v>62031</x:v>
      </x:c>
      <x:c r="B367" s="1">
        <x:v>45155.43175408438</x:v>
      </x:c>
      <x:c r="C367" s="6">
        <x:v>18.250574561666667</x:v>
      </x:c>
      <x:c r="D367" s="14" t="s">
        <x:v>94</x:v>
      </x:c>
      <x:c r="E367" s="15">
        <x:v>45155.3542554595</x:v>
      </x:c>
      <x:c r="F367" t="s">
        <x:v>99</x:v>
      </x:c>
      <x:c r="G367" s="6">
        <x:v>245.39404087524457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28.945999999999998</x:v>
      </x:c>
      <x:c r="S367" s="8">
        <x:v>17440.050680982713</x:v>
      </x:c>
      <x:c r="T367" s="12">
        <x:v>52308.101037550536</x:v>
      </x:c>
      <x:c r="U367" s="12">
        <x:v>3.666666666666667</x:v>
      </x:c>
      <x:c r="V367" s="12">
        <x:v>2500</x:v>
      </x:c>
      <x:c r="W367" s="12">
        <x:f>NA()</x:f>
      </x:c>
    </x:row>
    <x:row r="368">
      <x:c r="A368">
        <x:v>62043</x:v>
      </x:c>
      <x:c r="B368" s="1">
        <x:v>45155.43178863805</x:v>
      </x:c>
      <x:c r="C368" s="6">
        <x:v>18.300331856666666</x:v>
      </x:c>
      <x:c r="D368" s="14" t="s">
        <x:v>94</x:v>
      </x:c>
      <x:c r="E368" s="15">
        <x:v>45155.3542554595</x:v>
      </x:c>
      <x:c r="F368" t="s">
        <x:v>99</x:v>
      </x:c>
      <x:c r="G368" s="6">
        <x:v>244.79798770120297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28.962999999999997</x:v>
      </x:c>
      <x:c r="S368" s="8">
        <x:v>17440.689892480965</x:v>
      </x:c>
      <x:c r="T368" s="12">
        <x:v>52312.48410445817</x:v>
      </x:c>
      <x:c r="U368" s="12">
        <x:v>3.666666666666667</x:v>
      </x:c>
      <x:c r="V368" s="12">
        <x:v>2500</x:v>
      </x:c>
      <x:c r="W368" s="12">
        <x:f>NA()</x:f>
      </x:c>
    </x:row>
    <x:row r="369">
      <x:c r="A369">
        <x:v>62055</x:v>
      </x:c>
      <x:c r="B369" s="1">
        <x:v>45155.43182323748</x:v>
      </x:c>
      <x:c r="C369" s="6">
        <x:v>18.350155035</x:v>
      </x:c>
      <x:c r="D369" s="14" t="s">
        <x:v>94</x:v>
      </x:c>
      <x:c r="E369" s="15">
        <x:v>45155.3542554595</x:v>
      </x:c>
      <x:c r="F369" t="s">
        <x:v>99</x:v>
      </x:c>
      <x:c r="G369" s="6">
        <x:v>244.6392702792659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28.974999999999998</x:v>
      </x:c>
      <x:c r="S369" s="8">
        <x:v>17438.30213431198</x:v>
      </x:c>
      <x:c r="T369" s="12">
        <x:v>52313.02923484847</x:v>
      </x:c>
      <x:c r="U369" s="12">
        <x:v>3.666666666666667</x:v>
      </x:c>
      <x:c r="V369" s="12">
        <x:v>2500</x:v>
      </x:c>
      <x:c r="W369" s="12">
        <x:f>NA()</x:f>
      </x:c>
    </x:row>
    <x:row r="370">
      <x:c r="A370">
        <x:v>62068</x:v>
      </x:c>
      <x:c r="B370" s="1">
        <x:v>45155.43185779272</x:v>
      </x:c>
      <x:c r="C370" s="6">
        <x:v>18.399914583333334</x:v>
      </x:c>
      <x:c r="D370" s="14" t="s">
        <x:v>94</x:v>
      </x:c>
      <x:c r="E370" s="15">
        <x:v>45155.3542554595</x:v>
      </x:c>
      <x:c r="F370" t="s">
        <x:v>99</x:v>
      </x:c>
      <x:c r="G370" s="6">
        <x:v>244.85217943720858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28.962999999999997</x:v>
      </x:c>
      <x:c r="S370" s="8">
        <x:v>17439.657795625506</x:v>
      </x:c>
      <x:c r="T370" s="12">
        <x:v>52310.717982049944</x:v>
      </x:c>
      <x:c r="U370" s="12">
        <x:v>3.666666666666667</x:v>
      </x:c>
      <x:c r="V370" s="12">
        <x:v>2500</x:v>
      </x:c>
      <x:c r="W370" s="12">
        <x:f>NA()</x:f>
      </x:c>
    </x:row>
    <x:row r="371">
      <x:c r="A371">
        <x:v>62080</x:v>
      </x:c>
      <x:c r="B371" s="1">
        <x:v>45155.431892958186</x:v>
      </x:c>
      <x:c r="C371" s="6">
        <x:v>18.450552841666667</x:v>
      </x:c>
      <x:c r="D371" s="14" t="s">
        <x:v>94</x:v>
      </x:c>
      <x:c r="E371" s="15">
        <x:v>45155.3542554595</x:v>
      </x:c>
      <x:c r="F371" t="s">
        <x:v>99</x:v>
      </x:c>
      <x:c r="G371" s="6">
        <x:v>244.8618433147171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28.964999999999996</x:v>
      </x:c>
      <x:c r="S371" s="8">
        <x:v>17440.215300587734</x:v>
      </x:c>
      <x:c r="T371" s="12">
        <x:v>52306.20506752932</x:v>
      </x:c>
      <x:c r="U371" s="12">
        <x:v>3.666666666666667</x:v>
      </x:c>
      <x:c r="V371" s="12">
        <x:v>2500</x:v>
      </x:c>
      <x:c r="W371" s="12">
        <x:f>NA()</x:f>
      </x:c>
    </x:row>
    <x:row r="372">
      <x:c r="A372">
        <x:v>62091</x:v>
      </x:c>
      <x:c r="B372" s="1">
        <x:v>45155.43192749337</x:v>
      </x:c>
      <x:c r="C372" s="6">
        <x:v>18.50028351</x:v>
      </x:c>
      <x:c r="D372" s="14" t="s">
        <x:v>94</x:v>
      </x:c>
      <x:c r="E372" s="15">
        <x:v>45155.3542554595</x:v>
      </x:c>
      <x:c r="F372" t="s">
        <x:v>99</x:v>
      </x:c>
      <x:c r="G372" s="6">
        <x:v>245.0594255498348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28.961</x:v>
      </x:c>
      <x:c r="S372" s="8">
        <x:v>17441.478947129148</x:v>
      </x:c>
      <x:c r="T372" s="12">
        <x:v>52308.90791292187</x:v>
      </x:c>
      <x:c r="U372" s="12">
        <x:v>3.666666666666667</x:v>
      </x:c>
      <x:c r="V372" s="12">
        <x:v>2500</x:v>
      </x:c>
      <x:c r="W372" s="12">
        <x:f>NA()</x:f>
      </x:c>
    </x:row>
    <x:row r="373">
      <x:c r="A373">
        <x:v>62103</x:v>
      </x:c>
      <x:c r="B373" s="1">
        <x:v>45155.43196205629</x:v>
      </x:c>
      <x:c r="C373" s="6">
        <x:v>18.550054106666668</x:v>
      </x:c>
      <x:c r="D373" s="14" t="s">
        <x:v>94</x:v>
      </x:c>
      <x:c r="E373" s="15">
        <x:v>45155.3542554595</x:v>
      </x:c>
      <x:c r="F373" t="s">
        <x:v>99</x:v>
      </x:c>
      <x:c r="G373" s="6">
        <x:v>245.23781811167558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28.952999999999996</x:v>
      </x:c>
      <x:c r="S373" s="8">
        <x:v>17441.53748665518</x:v>
      </x:c>
      <x:c r="T373" s="12">
        <x:v>52307.513786519085</x:v>
      </x:c>
      <x:c r="U373" s="12">
        <x:v>3.666666666666667</x:v>
      </x:c>
      <x:c r="V373" s="12">
        <x:v>2500</x:v>
      </x:c>
      <x:c r="W373" s="12">
        <x:f>NA()</x:f>
      </x:c>
    </x:row>
    <x:row r="374">
      <x:c r="A374">
        <x:v>62115</x:v>
      </x:c>
      <x:c r="B374" s="1">
        <x:v>45155.43199663429</x:v>
      </x:c>
      <x:c r="C374" s="6">
        <x:v>18.599846425</x:v>
      </x:c>
      <x:c r="D374" s="14" t="s">
        <x:v>94</x:v>
      </x:c>
      <x:c r="E374" s="15">
        <x:v>45155.3542554595</x:v>
      </x:c>
      <x:c r="F374" t="s">
        <x:v>99</x:v>
      </x:c>
      <x:c r="G374" s="6">
        <x:v>245.13892550927193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28.955</x:v>
      </x:c>
      <x:c r="S374" s="8">
        <x:v>17441.465662788745</x:v>
      </x:c>
      <x:c r="T374" s="12">
        <x:v>52313.08735551644</x:v>
      </x:c>
      <x:c r="U374" s="12">
        <x:v>3.666666666666667</x:v>
      </x:c>
      <x:c r="V374" s="12">
        <x:v>2500</x:v>
      </x:c>
      <x:c r="W374" s="12">
        <x:f>NA()</x:f>
      </x:c>
    </x:row>
    <x:row r="375">
      <x:c r="A375">
        <x:v>62128</x:v>
      </x:c>
      <x:c r="B375" s="1">
        <x:v>45155.43203132088</x:v>
      </x:c>
      <x:c r="C375" s="6">
        <x:v>18.649795121666667</x:v>
      </x:c>
      <x:c r="D375" s="14" t="s">
        <x:v>94</x:v>
      </x:c>
      <x:c r="E375" s="15">
        <x:v>45155.3542554595</x:v>
      </x:c>
      <x:c r="F375" t="s">
        <x:v>99</x:v>
      </x:c>
      <x:c r="G375" s="6">
        <x:v>244.58512112115056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28.974999999999998</x:v>
      </x:c>
      <x:c r="S375" s="8">
        <x:v>17440.391056479104</x:v>
      </x:c>
      <x:c r="T375" s="12">
        <x:v>52308.193182485076</x:v>
      </x:c>
      <x:c r="U375" s="12">
        <x:v>3.666666666666667</x:v>
      </x:c>
      <x:c r="V375" s="12">
        <x:v>2500</x:v>
      </x:c>
      <x:c r="W375" s="12">
        <x:f>NA()</x:f>
      </x:c>
    </x:row>
    <x:row r="376">
      <x:c r="A376">
        <x:v>62140</x:v>
      </x:c>
      <x:c r="B376" s="1">
        <x:v>45155.432066547466</x:v>
      </x:c>
      <x:c r="C376" s="6">
        <x:v>18.70052141</x:v>
      </x:c>
      <x:c r="D376" s="14" t="s">
        <x:v>94</x:v>
      </x:c>
      <x:c r="E376" s="15">
        <x:v>45155.3542554595</x:v>
      </x:c>
      <x:c r="F376" t="s">
        <x:v>99</x:v>
      </x:c>
      <x:c r="G376" s="6">
        <x:v>244.855141855141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28.958</x:v>
      </x:c>
      <x:c r="S376" s="8">
        <x:v>17438.675238291165</x:v>
      </x:c>
      <x:c r="T376" s="12">
        <x:v>52309.28128708135</x:v>
      </x:c>
      <x:c r="U376" s="12">
        <x:v>3.666666666666667</x:v>
      </x:c>
      <x:c r="V376" s="12">
        <x:v>2500</x:v>
      </x:c>
      <x:c r="W376" s="12">
        <x:f>NA()</x:f>
      </x:c>
    </x:row>
    <x:row r="377">
      <x:c r="A377">
        <x:v>62154</x:v>
      </x:c>
      <x:c r="B377" s="1">
        <x:v>45155.4321011252</x:v>
      </x:c>
      <x:c r="C377" s="6">
        <x:v>18.750313346666665</x:v>
      </x:c>
      <x:c r="D377" s="14" t="s">
        <x:v>94</x:v>
      </x:c>
      <x:c r="E377" s="15">
        <x:v>45155.3542554595</x:v>
      </x:c>
      <x:c r="F377" t="s">
        <x:v>99</x:v>
      </x:c>
      <x:c r="G377" s="6">
        <x:v>244.91605769562068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28.964999999999996</x:v>
      </x:c>
      <x:c r="S377" s="8">
        <x:v>17439.20702450829</x:v>
      </x:c>
      <x:c r="T377" s="12">
        <x:v>52310.12661151404</x:v>
      </x:c>
      <x:c r="U377" s="12">
        <x:v>3.666666666666667</x:v>
      </x:c>
      <x:c r="V377" s="12">
        <x:v>2500</x:v>
      </x:c>
      <x:c r="W377" s="12">
        <x:f>NA()</x:f>
      </x:c>
    </x:row>
    <x:row r="378">
      <x:c r="A378">
        <x:v>62166</x:v>
      </x:c>
      <x:c r="B378" s="1">
        <x:v>45155.43213572084</x:v>
      </x:c>
      <x:c r="C378" s="6">
        <x:v>18.800131068333332</x:v>
      </x:c>
      <x:c r="D378" s="14" t="s">
        <x:v>94</x:v>
      </x:c>
      <x:c r="E378" s="15">
        <x:v>45155.3542554595</x:v>
      </x:c>
      <x:c r="F378" t="s">
        <x:v>99</x:v>
      </x:c>
      <x:c r="G378" s="6">
        <x:v>245.01485201267613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28.962999999999997</x:v>
      </x:c>
      <x:c r="S378" s="8">
        <x:v>17443.91912615227</x:v>
      </x:c>
      <x:c r="T378" s="12">
        <x:v>52315.73308257825</x:v>
      </x:c>
      <x:c r="U378" s="12">
        <x:v>3.666666666666667</x:v>
      </x:c>
      <x:c r="V378" s="12">
        <x:v>2500</x:v>
      </x:c>
      <x:c r="W378" s="12">
        <x:f>NA()</x:f>
      </x:c>
    </x:row>
    <x:row r="379">
      <x:c r="A379">
        <x:v>62175</x:v>
      </x:c>
      <x:c r="B379" s="1">
        <x:v>45155.43217031826</x:v>
      </x:c>
      <x:c r="C379" s="6">
        <x:v>18.849951351666668</x:v>
      </x:c>
      <x:c r="D379" s="14" t="s">
        <x:v>94</x:v>
      </x:c>
      <x:c r="E379" s="15">
        <x:v>45155.3542554595</x:v>
      </x:c>
      <x:c r="F379" t="s">
        <x:v>99</x:v>
      </x:c>
      <x:c r="G379" s="6">
        <x:v>245.27950078321277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28.955999999999996</x:v>
      </x:c>
      <x:c r="S379" s="8">
        <x:v>17443.917778730476</x:v>
      </x:c>
      <x:c r="T379" s="12">
        <x:v>52309.72923562172</x:v>
      </x:c>
      <x:c r="U379" s="12">
        <x:v>3.666666666666667</x:v>
      </x:c>
      <x:c r="V379" s="12">
        <x:v>2500</x:v>
      </x:c>
      <x:c r="W379" s="12">
        <x:f>NA()</x:f>
      </x:c>
    </x:row>
    <x:row r="380">
      <x:c r="A380">
        <x:v>62188</x:v>
      </x:c>
      <x:c r="B380" s="1">
        <x:v>45155.43220491928</x:v>
      </x:c>
      <x:c r="C380" s="6">
        <x:v>18.899776815</x:v>
      </x:c>
      <x:c r="D380" s="14" t="s">
        <x:v>94</x:v>
      </x:c>
      <x:c r="E380" s="15">
        <x:v>45155.3542554595</x:v>
      </x:c>
      <x:c r="F380" t="s">
        <x:v>99</x:v>
      </x:c>
      <x:c r="G380" s="6">
        <x:v>245.0720393386225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28.958</x:v>
      </x:c>
      <x:c r="S380" s="8">
        <x:v>17443.780002507756</x:v>
      </x:c>
      <x:c r="T380" s="12">
        <x:v>52309.86013301204</x:v>
      </x:c>
      <x:c r="U380" s="12">
        <x:v>3.666666666666667</x:v>
      </x:c>
      <x:c r="V380" s="12">
        <x:v>2500</x:v>
      </x:c>
      <x:c r="W380" s="12">
        <x:f>NA()</x:f>
      </x:c>
    </x:row>
    <x:row r="381">
      <x:c r="A381">
        <x:v>62199</x:v>
      </x:c>
      <x:c r="B381" s="1">
        <x:v>45155.43224015538</x:v>
      </x:c>
      <x:c r="C381" s="6">
        <x:v>18.950516805</x:v>
      </x:c>
      <x:c r="D381" s="14" t="s">
        <x:v>94</x:v>
      </x:c>
      <x:c r="E381" s="15">
        <x:v>45155.3542554595</x:v>
      </x:c>
      <x:c r="F381" t="s">
        <x:v>99</x:v>
      </x:c>
      <x:c r="G381" s="6">
        <x:v>244.68669493737576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28.967999999999996</x:v>
      </x:c>
      <x:c r="S381" s="8">
        <x:v>17442.050913117524</x:v>
      </x:c>
      <x:c r="T381" s="12">
        <x:v>52305.96943606752</x:v>
      </x:c>
      <x:c r="U381" s="12">
        <x:v>3.666666666666667</x:v>
      </x:c>
      <x:c r="V381" s="12">
        <x:v>2500</x:v>
      </x:c>
      <x:c r="W381" s="12">
        <x:f>NA()</x:f>
      </x:c>
    </x:row>
    <x:row r="382">
      <x:c r="A382">
        <x:v>62211</x:v>
      </x:c>
      <x:c r="B382" s="1">
        <x:v>45155.432274719715</x:v>
      </x:c>
      <x:c r="C382" s="6">
        <x:v>19.000289438333333</x:v>
      </x:c>
      <x:c r="D382" s="14" t="s">
        <x:v>94</x:v>
      </x:c>
      <x:c r="E382" s="15">
        <x:v>45155.3542554595</x:v>
      </x:c>
      <x:c r="F382" t="s">
        <x:v>99</x:v>
      </x:c>
      <x:c r="G382" s="6">
        <x:v>245.10695746704047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28.953999999999997</x:v>
      </x:c>
      <x:c r="S382" s="8">
        <x:v>17446.14772712082</x:v>
      </x:c>
      <x:c r="T382" s="12">
        <x:v>52313.33877726907</x:v>
      </x:c>
      <x:c r="U382" s="12">
        <x:v>3.666666666666667</x:v>
      </x:c>
      <x:c r="V382" s="12">
        <x:v>2500</x:v>
      </x:c>
      <x:c r="W382" s="12">
        <x:f>NA()</x:f>
      </x:c>
    </x:row>
    <x:row r="383">
      <x:c r="A383">
        <x:v>62223</x:v>
      </x:c>
      <x:c r="B383" s="1">
        <x:v>45155.432309248725</x:v>
      </x:c>
      <x:c r="C383" s="6">
        <x:v>19.050011216666668</x:v>
      </x:c>
      <x:c r="D383" s="14" t="s">
        <x:v>94</x:v>
      </x:c>
      <x:c r="E383" s="15">
        <x:v>45155.3542554595</x:v>
      </x:c>
      <x:c r="F383" t="s">
        <x:v>99</x:v>
      </x:c>
      <x:c r="G383" s="6">
        <x:v>245.15453749780713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28.946999999999996</x:v>
      </x:c>
      <x:c r="S383" s="8">
        <x:v>17448.8876509078</x:v>
      </x:c>
      <x:c r="T383" s="12">
        <x:v>52313.141226428095</x:v>
      </x:c>
      <x:c r="U383" s="12">
        <x:v>3.666666666666667</x:v>
      </x:c>
      <x:c r="V383" s="12">
        <x:v>2500</x:v>
      </x:c>
      <x:c r="W383" s="12">
        <x:f>NA()</x:f>
      </x:c>
    </x:row>
    <x:row r="384">
      <x:c r="A384">
        <x:v>62235</x:v>
      </x:c>
      <x:c r="B384" s="1">
        <x:v>45155.432343860295</x:v>
      </x:c>
      <x:c r="C384" s="6">
        <x:v>19.099851878333332</x:v>
      </x:c>
      <x:c r="D384" s="14" t="s">
        <x:v>94</x:v>
      </x:c>
      <x:c r="E384" s="15">
        <x:v>45155.3542554595</x:v>
      </x:c>
      <x:c r="F384" t="s">
        <x:v>99</x:v>
      </x:c>
      <x:c r="G384" s="6">
        <x:v>244.92573444264326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28.966999999999995</x:v>
      </x:c>
      <x:c r="S384" s="8">
        <x:v>17443.730506368025</x:v>
      </x:c>
      <x:c r="T384" s="12">
        <x:v>52312.06153746415</x:v>
      </x:c>
      <x:c r="U384" s="12">
        <x:v>3.666666666666667</x:v>
      </x:c>
      <x:c r="V384" s="12">
        <x:v>2500</x:v>
      </x:c>
      <x:c r="W384" s="12">
        <x:f>NA()</x:f>
      </x:c>
    </x:row>
    <x:row r="385">
      <x:c r="A385">
        <x:v>62248</x:v>
      </x:c>
      <x:c r="B385" s="1">
        <x:v>45155.432378572725</x:v>
      </x:c>
      <x:c r="C385" s="6">
        <x:v>19.149837775</x:v>
      </x:c>
      <x:c r="D385" s="14" t="s">
        <x:v>94</x:v>
      </x:c>
      <x:c r="E385" s="15">
        <x:v>45155.3542554595</x:v>
      </x:c>
      <x:c r="F385" t="s">
        <x:v>99</x:v>
      </x:c>
      <x:c r="G385" s="6">
        <x:v>245.02453516878353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28.964999999999996</x:v>
      </x:c>
      <x:c r="S385" s="8">
        <x:v>17444.70815628767</x:v>
      </x:c>
      <x:c r="T385" s="12">
        <x:v>52310.15842085106</x:v>
      </x:c>
      <x:c r="U385" s="12">
        <x:v>3.666666666666667</x:v>
      </x:c>
      <x:c r="V385" s="12">
        <x:v>2500</x:v>
      </x:c>
      <x:c r="W385" s="12">
        <x:f>NA()</x:f>
      </x:c>
    </x:row>
    <x:row r="386">
      <x:c r="A386">
        <x:v>62259</x:v>
      </x:c>
      <x:c r="B386" s="1">
        <x:v>45155.4324136716</x:v>
      </x:c>
      <x:c r="C386" s="6">
        <x:v>19.200380161666665</x:v>
      </x:c>
      <x:c r="D386" s="14" t="s">
        <x:v>94</x:v>
      </x:c>
      <x:c r="E386" s="15">
        <x:v>45155.3542554595</x:v>
      </x:c>
      <x:c r="F386" t="s">
        <x:v>99</x:v>
      </x:c>
      <x:c r="G386" s="6">
        <x:v>244.29333418467402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28.993</x:v>
      </x:c>
      <x:c r="S386" s="8">
        <x:v>17453.223714027365</x:v>
      </x:c>
      <x:c r="T386" s="12">
        <x:v>52308.770625805926</x:v>
      </x:c>
      <x:c r="U386" s="12">
        <x:v>3.666666666666667</x:v>
      </x:c>
      <x:c r="V386" s="12">
        <x:v>2500</x:v>
      </x:c>
      <x:c r="W386" s="12">
        <x:f>NA()</x:f>
      </x:c>
    </x:row>
    <x:row r="387">
      <x:c r="A387">
        <x:v>62271</x:v>
      </x:c>
      <x:c r="B387" s="1">
        <x:v>45155.43244828016</x:v>
      </x:c>
      <x:c r="C387" s="6">
        <x:v>19.250216483333332</x:v>
      </x:c>
      <x:c r="D387" s="14" t="s">
        <x:v>94</x:v>
      </x:c>
      <x:c r="E387" s="15">
        <x:v>45155.3542554595</x:v>
      </x:c>
      <x:c r="F387" t="s">
        <x:v>99</x:v>
      </x:c>
      <x:c r="G387" s="6">
        <x:v>244.6392702792659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28.974999999999998</x:v>
      </x:c>
      <x:c r="S387" s="8">
        <x:v>17445.18959522311</x:v>
      </x:c>
      <x:c r="T387" s="12">
        <x:v>52309.82880757519</x:v>
      </x:c>
      <x:c r="U387" s="12">
        <x:v>3.666666666666667</x:v>
      </x:c>
      <x:c r="V387" s="12">
        <x:v>2500</x:v>
      </x:c>
      <x:c r="W387" s="12">
        <x:f>NA()</x:f>
      </x:c>
    </x:row>
    <x:row r="388">
      <x:c r="A388">
        <x:v>62283</x:v>
      </x:c>
      <x:c r="B388" s="1">
        <x:v>45155.43248288793</x:v>
      </x:c>
      <x:c r="C388" s="6">
        <x:v>19.300051681666666</x:v>
      </x:c>
      <x:c r="D388" s="14" t="s">
        <x:v>94</x:v>
      </x:c>
      <x:c r="E388" s="15">
        <x:v>45155.3542554595</x:v>
      </x:c>
      <x:c r="F388" t="s">
        <x:v>99</x:v>
      </x:c>
      <x:c r="G388" s="6">
        <x:v>244.32808016166203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28.988999999999997</x:v>
      </x:c>
      <x:c r="S388" s="8">
        <x:v>17445.863743084286</x:v>
      </x:c>
      <x:c r="T388" s="12">
        <x:v>52310.8424409558</x:v>
      </x:c>
      <x:c r="U388" s="12">
        <x:v>3.666666666666667</x:v>
      </x:c>
      <x:c r="V388" s="12">
        <x:v>2500</x:v>
      </x:c>
      <x:c r="W388" s="12">
        <x:f>NA()</x:f>
      </x:c>
    </x:row>
    <x:row r="389">
      <x:c r="A389">
        <x:v>62296</x:v>
      </x:c>
      <x:c r="B389" s="1">
        <x:v>45155.43251746941</x:v>
      </x:c>
      <x:c r="C389" s="6">
        <x:v>19.349849003333333</x:v>
      </x:c>
      <x:c r="D389" s="14" t="s">
        <x:v>94</x:v>
      </x:c>
      <x:c r="E389" s="15">
        <x:v>45155.3542554595</x:v>
      </x:c>
      <x:c r="F389" t="s">
        <x:v>99</x:v>
      </x:c>
      <x:c r="G389" s="6">
        <x:v>245.36876590664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28.951999999999998</x:v>
      </x:c>
      <x:c r="S389" s="8">
        <x:v>17449.8659243282</x:v>
      </x:c>
      <x:c r="T389" s="12">
        <x:v>52306.74955634742</x:v>
      </x:c>
      <x:c r="U389" s="12">
        <x:v>3.666666666666667</x:v>
      </x:c>
      <x:c r="V389" s="12">
        <x:v>2500</x:v>
      </x:c>
      <x:c r="W389" s="12">
        <x:f>NA()</x:f>
      </x:c>
    </x:row>
    <x:row r="390">
      <x:c r="A390">
        <x:v>62307</x:v>
      </x:c>
      <x:c r="B390" s="1">
        <x:v>45155.43255257284</x:v>
      </x:c>
      <x:c r="C390" s="6">
        <x:v>19.400397955</x:v>
      </x:c>
      <x:c r="D390" s="14" t="s">
        <x:v>94</x:v>
      </x:c>
      <x:c r="E390" s="15">
        <x:v>45155.3542554595</x:v>
      </x:c>
      <x:c r="F390" t="s">
        <x:v>99</x:v>
      </x:c>
      <x:c r="G390" s="6">
        <x:v>245.08466206428687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28.955</x:v>
      </x:c>
      <x:c r="S390" s="8">
        <x:v>17446.972525759673</x:v>
      </x:c>
      <x:c r="T390" s="12">
        <x:v>52308.58724467283</x:v>
      </x:c>
      <x:c r="U390" s="12">
        <x:v>3.666666666666667</x:v>
      </x:c>
      <x:c r="V390" s="12">
        <x:v>2500</x:v>
      </x:c>
      <x:c r="W390" s="12">
        <x:f>NA()</x:f>
      </x:c>
    </x:row>
    <x:row r="391">
      <x:c r="A391">
        <x:v>62319</x:v>
      </x:c>
      <x:c r="B391" s="1">
        <x:v>45155.4325871922</x:v>
      </x:c>
      <x:c r="C391" s="6">
        <x:v>19.450249815</x:v>
      </x:c>
      <x:c r="D391" s="14" t="s">
        <x:v>94</x:v>
      </x:c>
      <x:c r="E391" s="15">
        <x:v>45155.3542554595</x:v>
      </x:c>
      <x:c r="F391" t="s">
        <x:v>99</x:v>
      </x:c>
      <x:c r="G391" s="6">
        <x:v>244.55030978645564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28.978999999999996</x:v>
      </x:c>
      <x:c r="S391" s="8">
        <x:v>17448.915101903152</x:v>
      </x:c>
      <x:c r="T391" s="12">
        <x:v>52309.23716600193</x:v>
      </x:c>
      <x:c r="U391" s="12">
        <x:v>3.666666666666667</x:v>
      </x:c>
      <x:c r="V391" s="12">
        <x:v>2500</x:v>
      </x:c>
      <x:c r="W391" s="12">
        <x:f>NA()</x:f>
      </x:c>
    </x:row>
    <x:row r="392">
      <x:c r="A392">
        <x:v>62331</x:v>
      </x:c>
      <x:c r="B392" s="1">
        <x:v>45155.43262191341</x:v>
      </x:c>
      <x:c r="C392" s="6">
        <x:v>19.50024837</x:v>
      </x:c>
      <x:c r="D392" s="14" t="s">
        <x:v>94</x:v>
      </x:c>
      <x:c r="E392" s="15">
        <x:v>45155.3542554595</x:v>
      </x:c>
      <x:c r="F392" t="s">
        <x:v>99</x:v>
      </x:c>
      <x:c r="G392" s="6">
        <x:v>244.9993572040453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28.970999999999997</x:v>
      </x:c>
      <x:c r="S392" s="8">
        <x:v>17454.403969501087</x:v>
      </x:c>
      <x:c r="T392" s="12">
        <x:v>52309.22373257755</x:v>
      </x:c>
      <x:c r="U392" s="12">
        <x:v>3.666666666666667</x:v>
      </x:c>
      <x:c r="V392" s="12">
        <x:v>2500</x:v>
      </x:c>
      <x:c r="W392" s="12">
        <x:f>NA()</x:f>
      </x:c>
    </x:row>
    <x:row r="393">
      <x:c r="A393">
        <x:v>62346</x:v>
      </x:c>
      <x:c r="B393" s="1">
        <x:v>45155.4326564301</x:v>
      </x:c>
      <x:c r="C393" s="6">
        <x:v>19.549952401666665</x:v>
      </x:c>
      <x:c r="D393" s="14" t="s">
        <x:v>94</x:v>
      </x:c>
      <x:c r="E393" s="15">
        <x:v>45155.3542554595</x:v>
      </x:c>
      <x:c r="F393" t="s">
        <x:v>99</x:v>
      </x:c>
      <x:c r="G393" s="6">
        <x:v>245.1650754686698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28.965999999999998</x:v>
      </x:c>
      <x:c r="S393" s="8">
        <x:v>17447.577297348602</x:v>
      </x:c>
      <x:c r="T393" s="12">
        <x:v>52307.45484271423</x:v>
      </x:c>
      <x:c r="U393" s="12">
        <x:v>3.666666666666667</x:v>
      </x:c>
      <x:c r="V393" s="12">
        <x:v>2500</x:v>
      </x:c>
      <x:c r="W393" s="12">
        <x:f>NA()</x:f>
      </x:c>
    </x:row>
    <x:row r="394">
      <x:c r="A394">
        <x:v>62362</x:v>
      </x:c>
      <x:c r="B394" s="1">
        <x:v>45155.43269158496</x:v>
      </x:c>
      <x:c r="C394" s="6">
        <x:v>19.600575403333334</x:v>
      </x:c>
      <x:c r="D394" s="14" t="s">
        <x:v>94</x:v>
      </x:c>
      <x:c r="E394" s="15">
        <x:v>45155.3542554595</x:v>
      </x:c>
      <x:c r="F394" t="s">
        <x:v>99</x:v>
      </x:c>
      <x:c r="G394" s="6">
        <x:v>245.13307763896225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28.964999999999996</x:v>
      </x:c>
      <x:c r="S394" s="8">
        <x:v>17454.148748957756</x:v>
      </x:c>
      <x:c r="T394" s="12">
        <x:v>52311.001802092294</x:v>
      </x:c>
      <x:c r="U394" s="12">
        <x:v>3.666666666666667</x:v>
      </x:c>
      <x:c r="V394" s="12">
        <x:v>2500</x:v>
      </x:c>
      <x:c r="W394" s="12">
        <x:f>NA()</x:f>
      </x:c>
    </x:row>
    <x:row r="395">
      <x:c r="A395">
        <x:v>62367</x:v>
      </x:c>
      <x:c r="B395" s="1">
        <x:v>45155.43272617895</x:v>
      </x:c>
      <x:c r="C395" s="6">
        <x:v>19.650390745</x:v>
      </x:c>
      <x:c r="D395" s="14" t="s">
        <x:v>94</x:v>
      </x:c>
      <x:c r="E395" s="15">
        <x:v>45155.3542554595</x:v>
      </x:c>
      <x:c r="F395" t="s">
        <x:v>99</x:v>
      </x:c>
      <x:c r="G395" s="6">
        <x:v>244.78245499861893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28.970999999999997</x:v>
      </x:c>
      <x:c r="S395" s="8">
        <x:v>17457.79205698606</x:v>
      </x:c>
      <x:c r="T395" s="12">
        <x:v>52313.26573314954</x:v>
      </x:c>
      <x:c r="U395" s="12">
        <x:v>3.666666666666667</x:v>
      </x:c>
      <x:c r="V395" s="12">
        <x:v>2500</x:v>
      </x:c>
      <x:c r="W395" s="12">
        <x:f>NA()</x:f>
      </x:c>
    </x:row>
    <x:row r="396">
      <x:c r="A396">
        <x:v>62379</x:v>
      </x:c>
      <x:c r="B396" s="1">
        <x:v>45155.43276069994</x:v>
      </x:c>
      <x:c r="C396" s="6">
        <x:v>19.70010097833333</x:v>
      </x:c>
      <x:c r="D396" s="14" t="s">
        <x:v>94</x:v>
      </x:c>
      <x:c r="E396" s="15">
        <x:v>45155.3542554595</x:v>
      </x:c>
      <x:c r="F396" t="s">
        <x:v>99</x:v>
      </x:c>
      <x:c r="G396" s="6">
        <x:v>245.06333236319773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28.972999999999995</x:v>
      </x:c>
      <x:c r="S396" s="8">
        <x:v>17451.83828934422</x:v>
      </x:c>
      <x:c r="T396" s="12">
        <x:v>52309.90133799946</x:v>
      </x:c>
      <x:c r="U396" s="12">
        <x:v>3.666666666666667</x:v>
      </x:c>
      <x:c r="V396" s="12">
        <x:v>2500</x:v>
      </x:c>
      <x:c r="W396" s="12">
        <x:f>NA()</x:f>
      </x:c>
    </x:row>
    <x:row r="397">
      <x:c r="A397">
        <x:v>62392</x:v>
      </x:c>
      <x:c r="B397" s="1">
        <x:v>45155.43279527286</x:v>
      </x:c>
      <x:c r="C397" s="6">
        <x:v>19.74988598</x:v>
      </x:c>
      <x:c r="D397" s="14" t="s">
        <x:v>94</x:v>
      </x:c>
      <x:c r="E397" s="15">
        <x:v>45155.3542554595</x:v>
      </x:c>
      <x:c r="F397" t="s">
        <x:v>99</x:v>
      </x:c>
      <x:c r="G397" s="6">
        <x:v>244.8725890070018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28.983999999999998</x:v>
      </x:c>
      <x:c r="S397" s="8">
        <x:v>17453.64582966405</x:v>
      </x:c>
      <x:c r="T397" s="12">
        <x:v>52307.538063222135</x:v>
      </x:c>
      <x:c r="U397" s="12">
        <x:v>3.666666666666667</x:v>
      </x:c>
      <x:c r="V397" s="12">
        <x:v>2500</x:v>
      </x:c>
      <x:c r="W397" s="12">
        <x:f>NA()</x:f>
      </x:c>
    </x:row>
    <x:row r="398">
      <x:c r="A398">
        <x:v>62404</x:v>
      </x:c>
      <x:c r="B398" s="1">
        <x:v>45155.43282997517</x:v>
      </x:c>
      <x:c r="C398" s="6">
        <x:v>19.79985731</x:v>
      </x:c>
      <x:c r="D398" s="14" t="s">
        <x:v>94</x:v>
      </x:c>
      <x:c r="E398" s="15">
        <x:v>45155.3542554595</x:v>
      </x:c>
      <x:c r="F398" t="s">
        <x:v>99</x:v>
      </x:c>
      <x:c r="G398" s="6">
        <x:v>245.2639903351215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28.963999999999995</x:v>
      </x:c>
      <x:c r="S398" s="8">
        <x:v>17456.435472715584</x:v>
      </x:c>
      <x:c r="T398" s="12">
        <x:v>52301.3309669323</x:v>
      </x:c>
      <x:c r="U398" s="12">
        <x:v>3.666666666666667</x:v>
      </x:c>
      <x:c r="V398" s="12">
        <x:v>2500</x:v>
      </x:c>
      <x:c r="W398" s="12">
        <x:f>NA()</x:f>
      </x:c>
    </x:row>
    <x:row r="399">
      <x:c r="A399">
        <x:v>62415</x:v>
      </x:c>
      <x:c r="B399" s="1">
        <x:v>45155.43286513015</x:v>
      </x:c>
      <x:c r="C399" s="6">
        <x:v>19.850480468333334</x:v>
      </x:c>
      <x:c r="D399" s="14" t="s">
        <x:v>94</x:v>
      </x:c>
      <x:c r="E399" s="15">
        <x:v>45155.3542554595</x:v>
      </x:c>
      <x:c r="F399" t="s">
        <x:v>99</x:v>
      </x:c>
      <x:c r="G399" s="6">
        <x:v>244.68485478688726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28.99</x:v>
      </x:c>
      <x:c r="S399" s="8">
        <x:v>17459.8126956922</x:v>
      </x:c>
      <x:c r="T399" s="12">
        <x:v>52305.85483073478</x:v>
      </x:c>
      <x:c r="U399" s="12">
        <x:v>3.666666666666667</x:v>
      </x:c>
      <x:c r="V399" s="12">
        <x:v>2500</x:v>
      </x:c>
      <x:c r="W399" s="12">
        <x:f>NA()</x:f>
      </x:c>
    </x:row>
    <x:row r="400">
      <x:c r="A400">
        <x:v>62427</x:v>
      </x:c>
      <x:c r="B400" s="1">
        <x:v>45155.43289966301</x:v>
      </x:c>
      <x:c r="C400" s="6">
        <x:v>19.900207793333333</x:v>
      </x:c>
      <x:c r="D400" s="14" t="s">
        <x:v>94</x:v>
      </x:c>
      <x:c r="E400" s="15">
        <x:v>45155.3542554595</x:v>
      </x:c>
      <x:c r="F400" t="s">
        <x:v>99</x:v>
      </x:c>
      <x:c r="G400" s="6">
        <x:v>245.0604867108834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28.977999999999998</x:v>
      </x:c>
      <x:c r="S400" s="8">
        <x:v>17458.585505836298</x:v>
      </x:c>
      <x:c r="T400" s="12">
        <x:v>52305.25724428602</x:v>
      </x:c>
      <x:c r="U400" s="12">
        <x:v>3.666666666666667</x:v>
      </x:c>
      <x:c r="V400" s="12">
        <x:v>2500</x:v>
      </x:c>
      <x:c r="W400" s="12">
        <x:f>NA()</x:f>
      </x:c>
    </x:row>
    <x:row r="401">
      <x:c r="A401">
        <x:v>62439</x:v>
      </x:c>
      <x:c r="B401" s="1">
        <x:v>45155.43293428087</x:v>
      </x:c>
      <x:c r="C401" s="6">
        <x:v>19.950057508333334</x:v>
      </x:c>
      <x:c r="D401" s="14" t="s">
        <x:v>94</x:v>
      </x:c>
      <x:c r="E401" s="15">
        <x:v>45155.3542554595</x:v>
      </x:c>
      <x:c r="F401" t="s">
        <x:v>99</x:v>
      </x:c>
      <x:c r="G401" s="6">
        <x:v>245.21087869512854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28.980999999999998</x:v>
      </x:c>
      <x:c r="S401" s="8">
        <x:v>17455.808046380218</x:v>
      </x:c>
      <x:c r="T401" s="12">
        <x:v>52305.92458275996</x:v>
      </x:c>
      <x:c r="U401" s="12">
        <x:v>3.666666666666667</x:v>
      </x:c>
      <x:c r="V401" s="12">
        <x:v>2500</x:v>
      </x:c>
      <x:c r="W401" s="12">
        <x:f>NA()</x:f>
      </x:c>
    </x:row>
    <x:row r="402">
      <x:c r="A402">
        <x:v>62452</x:v>
      </x:c>
      <x:c r="B402" s="1">
        <x:v>45155.432968884095</x:v>
      </x:c>
      <x:c r="C402" s="6">
        <x:v>19.999886145</x:v>
      </x:c>
      <x:c r="D402" s="14" t="s">
        <x:v>94</x:v>
      </x:c>
      <x:c r="E402" s="15">
        <x:v>45155.3542554595</x:v>
      </x:c>
      <x:c r="F402" t="s">
        <x:v>99</x:v>
      </x:c>
      <x:c r="G402" s="6">
        <x:v>245.30007462396154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28.976999999999997</x:v>
      </x:c>
      <x:c r="S402" s="8">
        <x:v>17460.871595503937</x:v>
      </x:c>
      <x:c r="T402" s="12">
        <x:v>52310.30378680071</x:v>
      </x:c>
      <x:c r="U402" s="12">
        <x:v>3.666666666666667</x:v>
      </x:c>
      <x:c r="V402" s="12">
        <x:v>2500</x:v>
      </x:c>
      <x:c r="W402" s="12">
        <x:f>NA()</x:f>
      </x:c>
    </x:row>
    <x:row r="403">
      <x:c r="A403">
        <x:v>62463</x:v>
      </x:c>
      <x:c r="B403" s="1">
        <x:v>45155.43300396164</x:v>
      </x:c>
      <x:c r="C403" s="6">
        <x:v>20.050397811666667</x:v>
      </x:c>
      <x:c r="D403" s="14" t="s">
        <x:v>94</x:v>
      </x:c>
      <x:c r="E403" s="15">
        <x:v>45155.3542554595</x:v>
      </x:c>
      <x:c r="F403" t="s">
        <x:v>99</x:v>
      </x:c>
      <x:c r="G403" s="6">
        <x:v>245.15654768869226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28.980999999999998</x:v>
      </x:c>
      <x:c r="S403" s="8">
        <x:v>17456.728408806845</x:v>
      </x:c>
      <x:c r="T403" s="12">
        <x:v>52305.7973828951</x:v>
      </x:c>
      <x:c r="U403" s="12">
        <x:v>3.666666666666667</x:v>
      </x:c>
      <x:c r="V403" s="12">
        <x:v>2500</x:v>
      </x:c>
      <x:c r="W403" s="12">
        <x:f>NA()</x:f>
      </x:c>
    </x:row>
    <x:row r="404">
      <x:c r="A404">
        <x:v>62475</x:v>
      </x:c>
      <x:c r="B404" s="1">
        <x:v>45155.43303851942</x:v>
      </x:c>
      <x:c r="C404" s="6">
        <x:v>20.100161013333334</x:v>
      </x:c>
      <x:c r="D404" s="14" t="s">
        <x:v>94</x:v>
      </x:c>
      <x:c r="E404" s="15">
        <x:v>45155.3542554595</x:v>
      </x:c>
      <x:c r="F404" t="s">
        <x:v>99</x:v>
      </x:c>
      <x:c r="G404" s="6">
        <x:v>245.54275159084332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28.970999999999997</x:v>
      </x:c>
      <x:c r="S404" s="8">
        <x:v>17462.154398217826</x:v>
      </x:c>
      <x:c r="T404" s="12">
        <x:v>52306.559545545024</x:v>
      </x:c>
      <x:c r="U404" s="12">
        <x:v>3.666666666666667</x:v>
      </x:c>
      <x:c r="V404" s="12">
        <x:v>2500</x:v>
      </x:c>
      <x:c r="W404" s="12">
        <x:f>NA()</x:f>
      </x:c>
    </x:row>
    <x:row r="405">
      <x:c r="A405">
        <x:v>62487</x:v>
      </x:c>
      <x:c r="B405" s="1">
        <x:v>45155.43307319696</x:v>
      </x:c>
      <x:c r="C405" s="6">
        <x:v>20.15009668</x:v>
      </x:c>
      <x:c r="D405" s="14" t="s">
        <x:v>94</x:v>
      </x:c>
      <x:c r="E405" s="15">
        <x:v>45155.3542554595</x:v>
      </x:c>
      <x:c r="F405" t="s">
        <x:v>99</x:v>
      </x:c>
      <x:c r="G405" s="6">
        <x:v>245.25547174102792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28.978999999999996</x:v>
      </x:c>
      <x:c r="S405" s="8">
        <x:v>17460.15975762339</x:v>
      </x:c>
      <x:c r="T405" s="12">
        <x:v>52307.70206464644</x:v>
      </x:c>
      <x:c r="U405" s="12">
        <x:v>3.666666666666667</x:v>
      </x:c>
      <x:c r="V405" s="12">
        <x:v>2500</x:v>
      </x:c>
      <x:c r="W405" s="12">
        <x:f>NA()</x:f>
      </x:c>
    </x:row>
    <x:row r="406">
      <x:c r="A406">
        <x:v>62499</x:v>
      </x:c>
      <x:c r="B406" s="1">
        <x:v>45155.43310782454</x:v>
      </x:c>
      <x:c r="C406" s="6">
        <x:v>20.199960385</x:v>
      </x:c>
      <x:c r="D406" s="14" t="s">
        <x:v>94</x:v>
      </x:c>
      <x:c r="E406" s="15">
        <x:v>45155.3542554595</x:v>
      </x:c>
      <x:c r="F406" t="s">
        <x:v>99</x:v>
      </x:c>
      <x:c r="G406" s="6">
        <x:v>245.37396953579454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28.980999999999998</x:v>
      </x:c>
      <x:c r="S406" s="8">
        <x:v>17456.964858292304</x:v>
      </x:c>
      <x:c r="T406" s="12">
        <x:v>52310.73800682337</x:v>
      </x:c>
      <x:c r="U406" s="12">
        <x:v>3.666666666666667</x:v>
      </x:c>
      <x:c r="V406" s="12">
        <x:v>2500</x:v>
      </x:c>
      <x:c r="W406" s="12">
        <x:f>NA()</x:f>
      </x:c>
    </x:row>
    <x:row r="407">
      <x:c r="A407">
        <x:v>62512</x:v>
      </x:c>
      <x:c r="B407" s="1">
        <x:v>45155.43314292884</x:v>
      </x:c>
      <x:c r="C407" s="6">
        <x:v>20.250510593333335</x:v>
      </x:c>
      <x:c r="D407" s="14" t="s">
        <x:v>94</x:v>
      </x:c>
      <x:c r="E407" s="15">
        <x:v>45155.3542554595</x:v>
      </x:c>
      <x:c r="F407" t="s">
        <x:v>99</x:v>
      </x:c>
      <x:c r="G407" s="6">
        <x:v>245.4953180441922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28.977999999999998</x:v>
      </x:c>
      <x:c r="S407" s="8">
        <x:v>17456.050749504157</x:v>
      </x:c>
      <x:c r="T407" s="12">
        <x:v>52310.02166870999</x:v>
      </x:c>
      <x:c r="U407" s="12">
        <x:v>3.666666666666667</x:v>
      </x:c>
      <x:c r="V407" s="12">
        <x:v>2500</x:v>
      </x:c>
      <x:c r="W407" s="12">
        <x:f>NA()</x:f>
      </x:c>
    </x:row>
    <x:row r="408">
      <x:c r="A408">
        <x:v>62524</x:v>
      </x:c>
      <x:c r="B408" s="1">
        <x:v>45155.43317754903</x:v>
      </x:c>
      <x:c r="C408" s="6">
        <x:v>20.30036366</x:v>
      </x:c>
      <x:c r="D408" s="14" t="s">
        <x:v>94</x:v>
      </x:c>
      <x:c r="E408" s="15">
        <x:v>45155.3542554595</x:v>
      </x:c>
      <x:c r="F408" t="s">
        <x:v>99</x:v>
      </x:c>
      <x:c r="G408" s="6">
        <x:v>244.98806092285886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28.990999999999996</x:v>
      </x:c>
      <x:c r="S408" s="8">
        <x:v>17458.96644612239</x:v>
      </x:c>
      <x:c r="T408" s="12">
        <x:v>52308.29463843347</x:v>
      </x:c>
      <x:c r="U408" s="12">
        <x:v>3.666666666666667</x:v>
      </x:c>
      <x:c r="V408" s="12">
        <x:v>2500</x:v>
      </x:c>
      <x:c r="W408" s="12">
        <x:f>NA()</x:f>
      </x:c>
    </x:row>
    <x:row r="409">
      <x:c r="A409">
        <x:v>62536</x:v>
      </x:c>
      <x:c r="B409" s="1">
        <x:v>45155.43321207348</x:v>
      </x:c>
      <x:c r="C409" s="6">
        <x:v>20.350078863333334</x:v>
      </x:c>
      <x:c r="D409" s="14" t="s">
        <x:v>94</x:v>
      </x:c>
      <x:c r="E409" s="15">
        <x:v>45155.3542554595</x:v>
      </x:c>
      <x:c r="F409" t="s">
        <x:v>99</x:v>
      </x:c>
      <x:c r="G409" s="6">
        <x:v>245.39352344196908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28.984999999999996</x:v>
      </x:c>
      <x:c r="S409" s="8">
        <x:v>17466.213922705552</x:v>
      </x:c>
      <x:c r="T409" s="12">
        <x:v>52305.47513270192</x:v>
      </x:c>
      <x:c r="U409" s="12">
        <x:v>3.666666666666667</x:v>
      </x:c>
      <x:c r="V409" s="12">
        <x:v>2500</x:v>
      </x:c>
      <x:c r="W409" s="12">
        <x:f>NA()</x:f>
      </x:c>
    </x:row>
    <x:row r="410">
      <x:c r="A410">
        <x:v>62547</x:v>
      </x:c>
      <x:c r="B410" s="1">
        <x:v>45155.43324659455</x:v>
      </x:c>
      <x:c r="C410" s="6">
        <x:v>20.399789208333335</x:v>
      </x:c>
      <x:c r="D410" s="14" t="s">
        <x:v>94</x:v>
      </x:c>
      <x:c r="E410" s="15">
        <x:v>45155.3542554595</x:v>
      </x:c>
      <x:c r="F410" t="s">
        <x:v>99</x:v>
      </x:c>
      <x:c r="G410" s="6">
        <x:v>245.54700044880352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28.982999999999997</x:v>
      </x:c>
      <x:c r="S410" s="8">
        <x:v>17462.836962067027</x:v>
      </x:c>
      <x:c r="T410" s="12">
        <x:v>52309.87023165579</x:v>
      </x:c>
      <x:c r="U410" s="12">
        <x:v>3.666666666666667</x:v>
      </x:c>
      <x:c r="V410" s="12">
        <x:v>2500</x:v>
      </x:c>
      <x:c r="W410" s="12">
        <x:f>NA()</x:f>
      </x:c>
    </x:row>
    <x:row r="411">
      <x:c r="A411">
        <x:v>62562</x:v>
      </x:c>
      <x:c r="B411" s="1">
        <x:v>45155.43328177338</x:v>
      </x:c>
      <x:c r="C411" s="6">
        <x:v>20.450446728333333</x:v>
      </x:c>
      <x:c r="D411" s="14" t="s">
        <x:v>94</x:v>
      </x:c>
      <x:c r="E411" s="15">
        <x:v>45155.3542554595</x:v>
      </x:c>
      <x:c r="F411" t="s">
        <x:v>99</x:v>
      </x:c>
      <x:c r="G411" s="6">
        <x:v>245.7801589685036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28.974999999999998</x:v>
      </x:c>
      <x:c r="S411" s="8">
        <x:v>17459.688763100512</x:v>
      </x:c>
      <x:c r="T411" s="12">
        <x:v>52314.71224839453</x:v>
      </x:c>
      <x:c r="U411" s="12">
        <x:v>3.666666666666667</x:v>
      </x:c>
      <x:c r="V411" s="12">
        <x:v>2500</x:v>
      </x:c>
      <x:c r="W411" s="12">
        <x:f>NA()</x:f>
      </x:c>
    </x:row>
    <x:row r="412">
      <x:c r="A412">
        <x:v>62570</x:v>
      </x:c>
      <x:c r="B412" s="1">
        <x:v>45155.43331637646</x:v>
      </x:c>
      <x:c r="C412" s="6">
        <x:v>20.500275163333335</x:v>
      </x:c>
      <x:c r="D412" s="14" t="s">
        <x:v>94</x:v>
      </x:c>
      <x:c r="E412" s="15">
        <x:v>45155.3542554595</x:v>
      </x:c>
      <x:c r="F412" t="s">
        <x:v>99</x:v>
      </x:c>
      <x:c r="G412" s="6">
        <x:v>245.2597148630892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28.990999999999996</x:v>
      </x:c>
      <x:c r="S412" s="8">
        <x:v>17462.52058908505</x:v>
      </x:c>
      <x:c r="T412" s="12">
        <x:v>52310.314571647614</x:v>
      </x:c>
      <x:c r="U412" s="12">
        <x:v>3.666666666666667</x:v>
      </x:c>
      <x:c r="V412" s="12">
        <x:v>2500</x:v>
      </x:c>
      <x:c r="W412" s="12">
        <x:f>NA()</x:f>
      </x:c>
    </x:row>
    <x:row r="413">
      <x:c r="A413">
        <x:v>62583</x:v>
      </x:c>
      <x:c r="B413" s="1">
        <x:v>45155.43335101631</x:v>
      </x:c>
      <x:c r="C413" s="6">
        <x:v>20.550156545</x:v>
      </x:c>
      <x:c r="D413" s="14" t="s">
        <x:v>94</x:v>
      </x:c>
      <x:c r="E413" s="15">
        <x:v>45155.3542554595</x:v>
      </x:c>
      <x:c r="F413" t="s">
        <x:v>99</x:v>
      </x:c>
      <x:c r="G413" s="6">
        <x:v>246.02065649130358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28.973999999999997</x:v>
      </x:c>
      <x:c r="S413" s="8">
        <x:v>17468.620106919458</x:v>
      </x:c>
      <x:c r="T413" s="12">
        <x:v>52306.552340785485</x:v>
      </x:c>
      <x:c r="U413" s="12">
        <x:v>3.666666666666667</x:v>
      </x:c>
      <x:c r="V413" s="12">
        <x:v>2500</x:v>
      </x:c>
      <x:c r="W413" s="12">
        <x:f>NA()</x:f>
      </x:c>
    </x:row>
    <x:row r="414">
      <x:c r="A414">
        <x:v>62595</x:v>
      </x:c>
      <x:c r="B414" s="1">
        <x:v>45155.433385640965</x:v>
      </x:c>
      <x:c r="C414" s="6">
        <x:v>20.600016045</x:v>
      </x:c>
      <x:c r="D414" s="14" t="s">
        <x:v>94</x:v>
      </x:c>
      <x:c r="E414" s="15">
        <x:v>45155.3542554595</x:v>
      </x:c>
      <x:c r="F414" t="s">
        <x:v>99</x:v>
      </x:c>
      <x:c r="G414" s="6">
        <x:v>245.53177681569554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28.990999999999996</x:v>
      </x:c>
      <x:c r="S414" s="8">
        <x:v>17456.240777470273</x:v>
      </x:c>
      <x:c r="T414" s="12">
        <x:v>52313.0334064387</x:v>
      </x:c>
      <x:c r="U414" s="12">
        <x:v>3.666666666666667</x:v>
      </x:c>
      <x:c r="V414" s="12">
        <x:v>2500</x:v>
      </x:c>
      <x:c r="W414" s="12">
        <x:f>NA()</x:f>
      </x:c>
    </x:row>
    <x:row r="415">
      <x:c r="A415">
        <x:v>62608</x:v>
      </x:c>
      <x:c r="B415" s="1">
        <x:v>45155.43342018541</x:v>
      </x:c>
      <x:c r="C415" s="6">
        <x:v>20.649760041666667</x:v>
      </x:c>
      <x:c r="D415" s="14" t="s">
        <x:v>94</x:v>
      </x:c>
      <x:c r="E415" s="15">
        <x:v>45155.3542554595</x:v>
      </x:c>
      <x:c r="F415" t="s">
        <x:v>99</x:v>
      </x:c>
      <x:c r="G415" s="6">
        <x:v>245.44521305154427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28.99</x:v>
      </x:c>
      <x:c r="S415" s="8">
        <x:v>17465.121427141123</x:v>
      </x:c>
      <x:c r="T415" s="12">
        <x:v>52304.00645467626</x:v>
      </x:c>
      <x:c r="U415" s="12">
        <x:v>3.666666666666667</x:v>
      </x:c>
      <x:c r="V415" s="12">
        <x:v>2500</x:v>
      </x:c>
      <x:c r="W415" s="12">
        <x:f>NA()</x:f>
      </x:c>
    </x:row>
    <x:row r="416">
      <x:c r="A416">
        <x:v>62620</x:v>
      </x:c>
      <x:c r="B416" s="1">
        <x:v>45155.43345532815</x:v>
      </x:c>
      <x:c r="C416" s="6">
        <x:v>20.700365591666667</x:v>
      </x:c>
      <x:c r="D416" s="14" t="s">
        <x:v>94</x:v>
      </x:c>
      <x:c r="E416" s="15">
        <x:v>45155.3542554595</x:v>
      </x:c>
      <x:c r="F416" t="s">
        <x:v>99</x:v>
      </x:c>
      <x:c r="G416" s="6">
        <x:v>245.71754486879786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28.99</x:v>
      </x:c>
      <x:c r="S416" s="8">
        <x:v>17466.998844435693</x:v>
      </x:c>
      <x:c r="T416" s="12">
        <x:v>52308.36732825447</x:v>
      </x:c>
      <x:c r="U416" s="12">
        <x:v>3.666666666666667</x:v>
      </x:c>
      <x:c r="V416" s="12">
        <x:v>2500</x:v>
      </x:c>
      <x:c r="W416" s="12">
        <x:f>NA()</x:f>
      </x:c>
    </x:row>
    <x:row r="417">
      <x:c r="A417">
        <x:v>62631</x:v>
      </x:c>
      <x:c r="B417" s="1">
        <x:v>45155.43348989114</x:v>
      </x:c>
      <x:c r="C417" s="6">
        <x:v>20.750136298333334</x:v>
      </x:c>
      <x:c r="D417" s="14" t="s">
        <x:v>94</x:v>
      </x:c>
      <x:c r="E417" s="15">
        <x:v>45155.3542554595</x:v>
      </x:c>
      <x:c r="F417" t="s">
        <x:v>99</x:v>
      </x:c>
      <x:c r="G417" s="6">
        <x:v>245.58623824810923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28.990999999999996</x:v>
      </x:c>
      <x:c r="S417" s="8">
        <x:v>17461.537784217606</x:v>
      </x:c>
      <x:c r="T417" s="12">
        <x:v>52307.08006778983</x:v>
      </x:c>
      <x:c r="U417" s="12">
        <x:v>3.666666666666667</x:v>
      </x:c>
      <x:c r="V417" s="12">
        <x:v>2500</x:v>
      </x:c>
      <x:c r="W417" s="12">
        <x:f>NA()</x:f>
      </x:c>
    </x:row>
    <x:row r="418">
      <x:c r="A418">
        <x:v>62643</x:v>
      </x:c>
      <x:c r="B418" s="1">
        <x:v>45155.433524444576</x:v>
      </x:c>
      <x:c r="C418" s="6">
        <x:v>20.799893236666666</x:v>
      </x:c>
      <x:c r="D418" s="14" t="s">
        <x:v>94</x:v>
      </x:c>
      <x:c r="E418" s="15">
        <x:v>45155.3542554595</x:v>
      </x:c>
      <x:c r="F418" t="s">
        <x:v>99</x:v>
      </x:c>
      <x:c r="G418" s="6">
        <x:v>245.573741626478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28.993999999999996</x:v>
      </x:c>
      <x:c r="S418" s="8">
        <x:v>17466.036306357913</x:v>
      </x:c>
      <x:c r="T418" s="12">
        <x:v>52306.96236182656</x:v>
      </x:c>
      <x:c r="U418" s="12">
        <x:v>3.666666666666667</x:v>
      </x:c>
      <x:c r="V418" s="12">
        <x:v>2500</x:v>
      </x:c>
      <x:c r="W418" s="12">
        <x:f>NA()</x:f>
      </x:c>
    </x:row>
    <x:row r="419">
      <x:c r="A419">
        <x:v>62656</x:v>
      </x:c>
      <x:c r="B419" s="1">
        <x:v>45155.43355958109</x:v>
      </x:c>
      <x:c r="C419" s="6">
        <x:v>20.850489831666668</x:v>
      </x:c>
      <x:c r="D419" s="14" t="s">
        <x:v>94</x:v>
      </x:c>
      <x:c r="E419" s="15">
        <x:v>45155.3542554595</x:v>
      </x:c>
      <x:c r="F419" t="s">
        <x:v>99</x:v>
      </x:c>
      <x:c r="G419" s="6">
        <x:v>245.4719990160046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29.000999999999998</x:v>
      </x:c>
      <x:c r="S419" s="8">
        <x:v>17469.481311636355</x:v>
      </x:c>
      <x:c r="T419" s="12">
        <x:v>52310.94366344776</x:v>
      </x:c>
      <x:c r="U419" s="12">
        <x:v>3.666666666666667</x:v>
      </x:c>
      <x:c r="V419" s="12">
        <x:v>2500</x:v>
      </x:c>
      <x:c r="W419" s="12">
        <x:f>NA()</x:f>
      </x:c>
    </x:row>
    <x:row r="420">
      <x:c r="A420">
        <x:v>62668</x:v>
      </x:c>
      <x:c r="B420" s="1">
        <x:v>45155.43359414128</x:v>
      </x:c>
      <x:c r="C420" s="6">
        <x:v>20.900256495</x:v>
      </x:c>
      <x:c r="D420" s="14" t="s">
        <x:v>94</x:v>
      </x:c>
      <x:c r="E420" s="15">
        <x:v>45155.3542554595</x:v>
      </x:c>
      <x:c r="F420" t="s">
        <x:v>99</x:v>
      </x:c>
      <x:c r="G420" s="6">
        <x:v>245.59341260980005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28.997999999999998</x:v>
      </x:c>
      <x:c r="S420" s="8">
        <x:v>17473.257727582157</x:v>
      </x:c>
      <x:c r="T420" s="12">
        <x:v>52308.94710831577</x:v>
      </x:c>
      <x:c r="U420" s="12">
        <x:v>3.666666666666667</x:v>
      </x:c>
      <x:c r="V420" s="12">
        <x:v>2500</x:v>
      </x:c>
      <x:c r="W420" s="12">
        <x:f>NA()</x:f>
      </x:c>
    </x:row>
    <x:row r="421">
      <x:c r="A421">
        <x:v>62680</x:v>
      </x:c>
      <x:c r="B421" s="1">
        <x:v>45155.433628747924</x:v>
      </x:c>
      <x:c r="C421" s="6">
        <x:v>20.950090075</x:v>
      </x:c>
      <x:c r="D421" s="14" t="s">
        <x:v>94</x:v>
      </x:c>
      <x:c r="E421" s="15">
        <x:v>45155.3542554595</x:v>
      </x:c>
      <x:c r="F421" t="s">
        <x:v>99</x:v>
      </x:c>
      <x:c r="G421" s="6">
        <x:v>245.55680013871986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28.984999999999996</x:v>
      </x:c>
      <x:c r="S421" s="8">
        <x:v>17468.060999872883</x:v>
      </x:c>
      <x:c r="T421" s="12">
        <x:v>52313.32172768996</x:v>
      </x:c>
      <x:c r="U421" s="12">
        <x:v>3.666666666666667</x:v>
      </x:c>
      <x:c r="V421" s="12">
        <x:v>2500</x:v>
      </x:c>
      <x:c r="W421" s="12">
        <x:f>NA()</x:f>
      </x:c>
    </x:row>
    <x:row r="422">
      <x:c r="A422">
        <x:v>62692</x:v>
      </x:c>
      <x:c r="B422" s="1">
        <x:v>45155.43366328349</x:v>
      </x:c>
      <x:c r="C422" s="6">
        <x:v>20.999821278333332</x:v>
      </x:c>
      <x:c r="D422" s="14" t="s">
        <x:v>94</x:v>
      </x:c>
      <x:c r="E422" s="15">
        <x:v>45155.3542554595</x:v>
      </x:c>
      <x:c r="F422" t="s">
        <x:v>99</x:v>
      </x:c>
      <x:c r="G422" s="6">
        <x:v>245.2739492439138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29.004999999999995</x:v>
      </x:c>
      <x:c r="S422" s="8">
        <x:v>17474.173397512495</x:v>
      </x:c>
      <x:c r="T422" s="12">
        <x:v>52312.90179794256</x:v>
      </x:c>
      <x:c r="U422" s="12">
        <x:v>3.666666666666667</x:v>
      </x:c>
      <x:c r="V422" s="12">
        <x:v>2500</x:v>
      </x:c>
      <x:c r="W422" s="12">
        <x:f>NA()</x:f>
      </x:c>
    </x:row>
    <x:row r="423">
      <x:c r="A423">
        <x:v>62703</x:v>
      </x:c>
      <x:c r="B423" s="1">
        <x:v>45155.433698432396</x:v>
      </x:c>
      <x:c r="C423" s="6">
        <x:v>21.050435705</x:v>
      </x:c>
      <x:c r="D423" s="14" t="s">
        <x:v>94</x:v>
      </x:c>
      <x:c r="E423" s="15">
        <x:v>45155.3542554595</x:v>
      </x:c>
      <x:c r="F423" t="s">
        <x:v>99</x:v>
      </x:c>
      <x:c r="G423" s="6">
        <x:v>245.40246731947906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29.008999999999997</x:v>
      </x:c>
      <x:c r="S423" s="8">
        <x:v>17471.106705429145</x:v>
      </x:c>
      <x:c r="T423" s="12">
        <x:v>52311.517586819435</x:v>
      </x:c>
      <x:c r="U423" s="12">
        <x:v>3.666666666666667</x:v>
      </x:c>
      <x:c r="V423" s="12">
        <x:v>2500</x:v>
      </x:c>
      <x:c r="W423" s="12">
        <x:f>NA()</x:f>
      </x:c>
    </x:row>
    <x:row r="424">
      <x:c r="A424">
        <x:v>62715</x:v>
      </x:c>
      <x:c r="B424" s="1">
        <x:v>45155.43373297706</x:v>
      </x:c>
      <x:c r="C424" s="6">
        <x:v>21.100180021666667</x:v>
      </x:c>
      <x:c r="D424" s="14" t="s">
        <x:v>94</x:v>
      </x:c>
      <x:c r="E424" s="15">
        <x:v>45155.3542554595</x:v>
      </x:c>
      <x:c r="F424" t="s">
        <x:v>99</x:v>
      </x:c>
      <x:c r="G424" s="6">
        <x:v>245.26413007317154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29.002999999999997</x:v>
      </x:c>
      <x:c r="S424" s="8">
        <x:v>17470.788771587802</x:v>
      </x:c>
      <x:c r="T424" s="12">
        <x:v>52306.30103805239</x:v>
      </x:c>
      <x:c r="U424" s="12">
        <x:v>3.666666666666667</x:v>
      </x:c>
      <x:c r="V424" s="12">
        <x:v>2500</x:v>
      </x:c>
      <x:c r="W424" s="12">
        <x:f>NA()</x:f>
      </x:c>
    </x:row>
    <x:row r="425">
      <x:c r="A425">
        <x:v>62727</x:v>
      </x:c>
      <x:c r="B425" s="1">
        <x:v>45155.43376752594</x:v>
      </x:c>
      <x:c r="C425" s="6">
        <x:v>21.149930403333332</x:v>
      </x:c>
      <x:c r="D425" s="14" t="s">
        <x:v>94</x:v>
      </x:c>
      <x:c r="E425" s="15">
        <x:v>45155.3542554595</x:v>
      </x:c>
      <x:c r="F425" t="s">
        <x:v>99</x:v>
      </x:c>
      <x:c r="G425" s="6">
        <x:v>245.60325787650794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28.999999999999996</x:v>
      </x:c>
      <x:c r="S425" s="8">
        <x:v>17473.13744952944</x:v>
      </x:c>
      <x:c r="T425" s="12">
        <x:v>52312.39591595149</x:v>
      </x:c>
      <x:c r="U425" s="12">
        <x:v>3.666666666666667</x:v>
      </x:c>
      <x:c r="V425" s="12">
        <x:v>2500</x:v>
      </x:c>
      <x:c r="W425" s="12">
        <x:f>NA()</x:f>
      </x:c>
    </x:row>
    <x:row r="426">
      <x:c r="A426">
        <x:v>62739</x:v>
      </x:c>
      <x:c r="B426" s="1">
        <x:v>45155.43380264567</x:v>
      </x:c>
      <x:c r="C426" s="6">
        <x:v>21.200502823333334</x:v>
      </x:c>
      <x:c r="D426" s="14" t="s">
        <x:v>94</x:v>
      </x:c>
      <x:c r="E426" s="15">
        <x:v>45155.3542554595</x:v>
      </x:c>
      <x:c r="F426" t="s">
        <x:v>99</x:v>
      </x:c>
      <x:c r="G426" s="6">
        <x:v>245.80424769467479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28.990999999999996</x:v>
      </x:c>
      <x:c r="S426" s="8">
        <x:v>17475.075832528037</x:v>
      </x:c>
      <x:c r="T426" s="12">
        <x:v>52313.56071716829</x:v>
      </x:c>
      <x:c r="U426" s="12">
        <x:v>3.666666666666667</x:v>
      </x:c>
      <x:c r="V426" s="12">
        <x:v>2500</x:v>
      </x:c>
      <x:c r="W426" s="12">
        <x:f>NA()</x:f>
      </x:c>
    </x:row>
    <x:row r="427">
      <x:c r="A427">
        <x:v>62752</x:v>
      </x:c>
      <x:c r="B427" s="1">
        <x:v>45155.43383720003</x:v>
      </x:c>
      <x:c r="C427" s="6">
        <x:v>21.2502611</x:v>
      </x:c>
      <x:c r="D427" s="14" t="s">
        <x:v>94</x:v>
      </x:c>
      <x:c r="E427" s="15">
        <x:v>45155.3542554595</x:v>
      </x:c>
      <x:c r="F427" t="s">
        <x:v>99</x:v>
      </x:c>
      <x:c r="G427" s="6">
        <x:v>245.70241387639172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28.997999999999998</x:v>
      </x:c>
      <x:c r="S427" s="8">
        <x:v>17475.096376957597</x:v>
      </x:c>
      <x:c r="T427" s="12">
        <x:v>52308.93820635047</x:v>
      </x:c>
      <x:c r="U427" s="12">
        <x:v>3.666666666666667</x:v>
      </x:c>
      <x:c r="V427" s="12">
        <x:v>2500</x:v>
      </x:c>
      <x:c r="W427" s="12">
        <x:f>NA()</x:f>
      </x:c>
    </x:row>
    <x:row r="428">
      <x:c r="A428">
        <x:v>62770</x:v>
      </x:c>
      <x:c r="B428" s="1">
        <x:v>45155.43387173498</x:v>
      </x:c>
      <x:c r="C428" s="6">
        <x:v>21.299991431666665</x:v>
      </x:c>
      <x:c r="D428" s="14" t="s">
        <x:v>94</x:v>
      </x:c>
      <x:c r="E428" s="15">
        <x:v>45155.3542554595</x:v>
      </x:c>
      <x:c r="F428" t="s">
        <x:v>99</x:v>
      </x:c>
      <x:c r="G428" s="6">
        <x:v>245.5710927174406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28.998999999999995</x:v>
      </x:c>
      <x:c r="S428" s="8">
        <x:v>17474.313256290352</x:v>
      </x:c>
      <x:c r="T428" s="12">
        <x:v>52308.62663708169</x:v>
      </x:c>
      <x:c r="U428" s="12">
        <x:v>3.666666666666667</x:v>
      </x:c>
      <x:c r="V428" s="12">
        <x:v>2500</x:v>
      </x:c>
      <x:c r="W428" s="12">
        <x:f>NA()</x:f>
      </x:c>
    </x:row>
    <x:row r="429">
      <x:c r="A429">
        <x:v>62774</x:v>
      </x:c>
      <x:c r="B429" s="1">
        <x:v>45155.43390629641</x:v>
      </x:c>
      <x:c r="C429" s="6">
        <x:v>21.349759895</x:v>
      </x:c>
      <x:c r="D429" s="14" t="s">
        <x:v>94</x:v>
      </x:c>
      <x:c r="E429" s="15">
        <x:v>45155.3542554595</x:v>
      </x:c>
      <x:c r="F429" t="s">
        <x:v>99</x:v>
      </x:c>
      <x:c r="G429" s="6">
        <x:v>245.05118045669133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29.014999999999997</x:v>
      </x:c>
      <x:c r="S429" s="8">
        <x:v>17476.425415478203</x:v>
      </x:c>
      <x:c r="T429" s="12">
        <x:v>52308.93524223393</x:v>
      </x:c>
      <x:c r="U429" s="12">
        <x:v>3.666666666666667</x:v>
      </x:c>
      <x:c r="V429" s="12">
        <x:v>2500</x:v>
      </x:c>
      <x:c r="W429" s="12">
        <x:f>NA()</x:f>
      </x:c>
    </x:row>
    <x:row r="430">
      <x:c r="A430">
        <x:v>62788</x:v>
      </x:c>
      <x:c r="B430" s="1">
        <x:v>45155.43394142374</x:v>
      </x:c>
      <x:c r="C430" s="6">
        <x:v>21.400343236666668</x:v>
      </x:c>
      <x:c r="D430" s="14" t="s">
        <x:v>94</x:v>
      </x:c>
      <x:c r="E430" s="15">
        <x:v>45155.3542554595</x:v>
      </x:c>
      <x:c r="F430" t="s">
        <x:v>99</x:v>
      </x:c>
      <x:c r="G430" s="6">
        <x:v>245.60589620901015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28.994999999999997</x:v>
      </x:c>
      <x:c r="S430" s="8">
        <x:v>17472.31857149278</x:v>
      </x:c>
      <x:c r="T430" s="12">
        <x:v>52315.19156115938</x:v>
      </x:c>
      <x:c r="U430" s="12">
        <x:v>3.666666666666667</x:v>
      </x:c>
      <x:c r="V430" s="12">
        <x:v>2500</x:v>
      </x:c>
      <x:c r="W430" s="12">
        <x:f>NA()</x:f>
      </x:c>
    </x:row>
    <x:row r="431">
      <x:c r="A431">
        <x:v>62799</x:v>
      </x:c>
      <x:c r="B431" s="1">
        <x:v>45155.433976008484</x:v>
      </x:c>
      <x:c r="C431" s="6">
        <x:v>21.450145276666667</x:v>
      </x:c>
      <x:c r="D431" s="14" t="s">
        <x:v>94</x:v>
      </x:c>
      <x:c r="E431" s="15">
        <x:v>45155.3542554595</x:v>
      </x:c>
      <x:c r="F431" t="s">
        <x:v>99</x:v>
      </x:c>
      <x:c r="G431" s="6">
        <x:v>245.10294265661548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29.019999999999996</x:v>
      </x:c>
      <x:c r="S431" s="8">
        <x:v>17478.68846625355</x:v>
      </x:c>
      <x:c r="T431" s="12">
        <x:v>52306.942749491216</x:v>
      </x:c>
      <x:c r="U431" s="12">
        <x:v>3.666666666666667</x:v>
      </x:c>
      <x:c r="V431" s="12">
        <x:v>2500</x:v>
      </x:c>
      <x:c r="W431" s="12">
        <x:f>NA()</x:f>
      </x:c>
    </x:row>
    <x:row r="432">
      <x:c r="A432">
        <x:v>62811</x:v>
      </x:c>
      <x:c r="B432" s="1">
        <x:v>45155.43401058635</x:v>
      </x:c>
      <x:c r="C432" s="6">
        <x:v>21.499937408333334</x:v>
      </x:c>
      <x:c r="D432" s="14" t="s">
        <x:v>94</x:v>
      </x:c>
      <x:c r="E432" s="15">
        <x:v>45155.3542554595</x:v>
      </x:c>
      <x:c r="F432" t="s">
        <x:v>99</x:v>
      </x:c>
      <x:c r="G432" s="6">
        <x:v>244.95232253563674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29.016999999999996</x:v>
      </x:c>
      <x:c r="S432" s="8">
        <x:v>17481.47619318607</x:v>
      </x:c>
      <x:c r="T432" s="12">
        <x:v>52314.62733864615</x:v>
      </x:c>
      <x:c r="U432" s="12">
        <x:v>3.666666666666667</x:v>
      </x:c>
      <x:c r="V432" s="12">
        <x:v>2500</x:v>
      </x:c>
      <x:c r="W432" s="12">
        <x:f>NA()</x:f>
      </x:c>
    </x:row>
    <x:row r="433">
      <x:c r="A433">
        <x:v>62824</x:v>
      </x:c>
      <x:c r="B433" s="1">
        <x:v>45155.43404573515</x:v>
      </x:c>
      <x:c r="C433" s="6">
        <x:v>21.550551663333334</x:v>
      </x:c>
      <x:c r="D433" s="14" t="s">
        <x:v>94</x:v>
      </x:c>
      <x:c r="E433" s="15">
        <x:v>45155.3542554595</x:v>
      </x:c>
      <x:c r="F433" t="s">
        <x:v>99</x:v>
      </x:c>
      <x:c r="G433" s="6">
        <x:v>245.31071291427665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29.017999999999997</x:v>
      </x:c>
      <x:c r="S433" s="8">
        <x:v>17478.742857517067</x:v>
      </x:c>
      <x:c r="T433" s="12">
        <x:v>52306.23505109327</x:v>
      </x:c>
      <x:c r="U433" s="12">
        <x:v>3.666666666666667</x:v>
      </x:c>
      <x:c r="V433" s="12">
        <x:v>2500</x:v>
      </x:c>
      <x:c r="W433" s="12">
        <x:f>NA()</x:f>
      </x:c>
    </x:row>
    <x:row r="434">
      <x:c r="A434">
        <x:v>62835</x:v>
      </x:c>
      <x:c r="B434" s="1">
        <x:v>45155.43408028848</x:v>
      </x:c>
      <x:c r="C434" s="6">
        <x:v>21.60030847</x:v>
      </x:c>
      <x:c r="D434" s="14" t="s">
        <x:v>94</x:v>
      </x:c>
      <x:c r="E434" s="15">
        <x:v>45155.3542554595</x:v>
      </x:c>
      <x:c r="F434" t="s">
        <x:v>99</x:v>
      </x:c>
      <x:c r="G434" s="6">
        <x:v>245.51399304401227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29.003999999999998</x:v>
      </x:c>
      <x:c r="S434" s="8">
        <x:v>17472.013207543037</x:v>
      </x:c>
      <x:c r="T434" s="12">
        <x:v>52310.93419889531</x:v>
      </x:c>
      <x:c r="U434" s="12">
        <x:v>3.666666666666667</x:v>
      </x:c>
      <x:c r="V434" s="12">
        <x:v>2500</x:v>
      </x:c>
      <x:c r="W434" s="12">
        <x:f>NA()</x:f>
      </x:c>
    </x:row>
    <x:row r="435">
      <x:c r="A435">
        <x:v>62847</x:v>
      </x:c>
      <x:c r="B435" s="1">
        <x:v>45155.43411490794</x:v>
      </x:c>
      <x:c r="C435" s="6">
        <x:v>21.65016049833333</x:v>
      </x:c>
      <x:c r="D435" s="14" t="s">
        <x:v>94</x:v>
      </x:c>
      <x:c r="E435" s="15">
        <x:v>45155.3542554595</x:v>
      </x:c>
      <x:c r="F435" t="s">
        <x:v>99</x:v>
      </x:c>
      <x:c r="G435" s="6">
        <x:v>245.19463792761607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29.010999999999996</x:v>
      </x:c>
      <x:c r="S435" s="8">
        <x:v>17472.6723587454</x:v>
      </x:c>
      <x:c r="T435" s="12">
        <x:v>52316.426836194376</x:v>
      </x:c>
      <x:c r="U435" s="12">
        <x:v>3.666666666666667</x:v>
      </x:c>
      <x:c r="V435" s="12">
        <x:v>2500</x:v>
      </x:c>
      <x:c r="W435" s="12">
        <x:f>NA()</x:f>
      </x:c>
    </x:row>
    <x:row r="436">
      <x:c r="A436">
        <x:v>62859</x:v>
      </x:c>
      <x:c r="B436" s="1">
        <x:v>45155.434149443834</x:v>
      </x:c>
      <x:c r="C436" s="6">
        <x:v>21.699892171666665</x:v>
      </x:c>
      <x:c r="D436" s="14" t="s">
        <x:v>94</x:v>
      </x:c>
      <x:c r="E436" s="15">
        <x:v>45155.3542554595</x:v>
      </x:c>
      <x:c r="F436" t="s">
        <x:v>99</x:v>
      </x:c>
      <x:c r="G436" s="6">
        <x:v>244.8953882555345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29.022</x:v>
      </x:c>
      <x:c r="S436" s="8">
        <x:v>17473.56991667994</x:v>
      </x:c>
      <x:c r="T436" s="12">
        <x:v>52312.97705510224</x:v>
      </x:c>
      <x:c r="U436" s="12">
        <x:v>3.666666666666667</x:v>
      </x:c>
      <x:c r="V436" s="12">
        <x:v>2500</x:v>
      </x:c>
      <x:c r="W436" s="12">
        <x:f>NA()</x:f>
      </x:c>
    </x:row>
    <x:row r="437">
      <x:c r="A437">
        <x:v>62872</x:v>
      </x:c>
      <x:c r="B437" s="1">
        <x:v>45155.4341845858</x:v>
      </x:c>
      <x:c r="C437" s="6">
        <x:v>21.7504966</x:v>
      </x:c>
      <x:c r="D437" s="14" t="s">
        <x:v>94</x:v>
      </x:c>
      <x:c r="E437" s="15">
        <x:v>45155.3542554595</x:v>
      </x:c>
      <x:c r="F437" t="s">
        <x:v>99</x:v>
      </x:c>
      <x:c r="G437" s="6">
        <x:v>245.56391590554537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28.991999999999997</x:v>
      </x:c>
      <x:c r="S437" s="8">
        <x:v>17475.858585147256</x:v>
      </x:c>
      <x:c r="T437" s="12">
        <x:v>52312.170778517684</x:v>
      </x:c>
      <x:c r="U437" s="12">
        <x:v>3.666666666666667</x:v>
      </x:c>
      <x:c r="V437" s="12">
        <x:v>2500</x:v>
      </x:c>
      <x:c r="W437" s="12">
        <x:f>NA()</x:f>
      </x:c>
    </x:row>
    <x:row r="438">
      <x:c r="A438">
        <x:v>62883</x:v>
      </x:c>
      <x:c r="B438" s="1">
        <x:v>45155.43421916208</x:v>
      </x:c>
      <x:c r="C438" s="6">
        <x:v>21.80028645333333</x:v>
      </x:c>
      <x:c r="D438" s="14" t="s">
        <x:v>94</x:v>
      </x:c>
      <x:c r="E438" s="15">
        <x:v>45155.3542554595</x:v>
      </x:c>
      <x:c r="F438" t="s">
        <x:v>99</x:v>
      </x:c>
      <x:c r="G438" s="6">
        <x:v>245.04136133452502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29.012999999999998</x:v>
      </x:c>
      <x:c r="S438" s="8">
        <x:v>17474.00327474975</x:v>
      </x:c>
      <x:c r="T438" s="12">
        <x:v>52308.57118331417</x:v>
      </x:c>
      <x:c r="U438" s="12">
        <x:v>3.666666666666667</x:v>
      </x:c>
      <x:c r="V438" s="12">
        <x:v>2500</x:v>
      </x:c>
      <x:c r="W438" s="12">
        <x:f>NA()</x:f>
      </x:c>
    </x:row>
    <x:row r="439">
      <x:c r="A439">
        <x:v>62895</x:v>
      </x:c>
      <x:c r="B439" s="1">
        <x:v>45155.43425370644</x:v>
      </x:c>
      <x:c r="C439" s="6">
        <x:v>21.850030328333332</x:v>
      </x:c>
      <x:c r="D439" s="14" t="s">
        <x:v>94</x:v>
      </x:c>
      <x:c r="E439" s="15">
        <x:v>45155.3542554595</x:v>
      </x:c>
      <x:c r="F439" t="s">
        <x:v>99</x:v>
      </x:c>
      <x:c r="G439" s="6">
        <x:v>245.32835814489758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29.004999999999995</x:v>
      </x:c>
      <x:c r="S439" s="8">
        <x:v>17477.033173507436</x:v>
      </x:c>
      <x:c r="T439" s="12">
        <x:v>52312.27413033145</x:v>
      </x:c>
      <x:c r="U439" s="12">
        <x:v>3.666666666666667</x:v>
      </x:c>
      <x:c r="V439" s="12">
        <x:v>2500</x:v>
      </x:c>
      <x:c r="W439" s="12">
        <x:f>NA()</x:f>
      </x:c>
    </x:row>
    <x:row r="440">
      <x:c r="A440">
        <x:v>62907</x:v>
      </x:c>
      <x:c r="B440" s="1">
        <x:v>45155.43428829588</x:v>
      </x:c>
      <x:c r="C440" s="6">
        <x:v>21.89983912</x:v>
      </x:c>
      <x:c r="D440" s="14" t="s">
        <x:v>94</x:v>
      </x:c>
      <x:c r="E440" s="15">
        <x:v>45155.3542554595</x:v>
      </x:c>
      <x:c r="F440" t="s">
        <x:v>99</x:v>
      </x:c>
      <x:c r="G440" s="6">
        <x:v>245.6925620692234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28.995999999999995</x:v>
      </x:c>
      <x:c r="S440" s="8">
        <x:v>17472.894909411043</x:v>
      </x:c>
      <x:c r="T440" s="12">
        <x:v>52306.367502925204</x:v>
      </x:c>
      <x:c r="U440" s="12">
        <x:v>3.666666666666667</x:v>
      </x:c>
      <x:c r="V440" s="12">
        <x:v>2500</x:v>
      </x:c>
      <x:c r="W440" s="12">
        <x:f>NA()</x:f>
      </x:c>
    </x:row>
    <x:row r="441">
      <x:c r="A441">
        <x:v>62920</x:v>
      </x:c>
      <x:c r="B441" s="1">
        <x:v>45155.43432341874</x:v>
      </x:c>
      <x:c r="C441" s="6">
        <x:v>21.950416043333334</x:v>
      </x:c>
      <x:c r="D441" s="14" t="s">
        <x:v>94</x:v>
      </x:c>
      <x:c r="E441" s="15">
        <x:v>45155.3542554595</x:v>
      </x:c>
      <x:c r="F441" t="s">
        <x:v>99</x:v>
      </x:c>
      <x:c r="G441" s="6">
        <x:v>245.19463792761607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29.010999999999996</x:v>
      </x:c>
      <x:c r="S441" s="8">
        <x:v>17495.108900532898</x:v>
      </x:c>
      <x:c r="T441" s="12">
        <x:v>52313.15300996658</x:v>
      </x:c>
      <x:c r="U441" s="12">
        <x:v>3.666666666666667</x:v>
      </x:c>
      <x:c r="V441" s="12">
        <x:v>2500</x:v>
      </x:c>
      <x:c r="W441" s="12">
        <x:f>NA()</x:f>
      </x:c>
    </x:row>
    <x:row r="442">
      <x:c r="A442">
        <x:v>62931</x:v>
      </x:c>
      <x:c r="B442" s="1">
        <x:v>45155.43435802659</x:v>
      </x:c>
      <x:c r="C442" s="6">
        <x:v>22.000251346666666</x:v>
      </x:c>
      <x:c r="D442" s="14" t="s">
        <x:v>94</x:v>
      </x:c>
      <x:c r="E442" s="15">
        <x:v>45155.3542554595</x:v>
      </x:c>
      <x:c r="F442" t="s">
        <x:v>99</x:v>
      </x:c>
      <x:c r="G442" s="6">
        <x:v>245.60589620901015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28.994999999999997</x:v>
      </x:c>
      <x:c r="S442" s="8">
        <x:v>17494.62581026345</x:v>
      </x:c>
      <x:c r="T442" s="12">
        <x:v>52311.539506759094</x:v>
      </x:c>
      <x:c r="U442" s="12">
        <x:v>3.666666666666667</x:v>
      </x:c>
      <x:c r="V442" s="12">
        <x:v>2500</x:v>
      </x:c>
      <x:c r="W442" s="12">
        <x:f>NA()</x:f>
      </x:c>
    </x:row>
    <x:row r="443">
      <x:c r="A443">
        <x:v>62943</x:v>
      </x:c>
      <x:c r="B443" s="1">
        <x:v>45155.4343926657</x:v>
      </x:c>
      <x:c r="C443" s="6">
        <x:v>22.05013167</x:v>
      </x:c>
      <x:c r="D443" s="14" t="s">
        <x:v>94</x:v>
      </x:c>
      <x:c r="E443" s="15">
        <x:v>45155.3542554595</x:v>
      </x:c>
      <x:c r="F443" t="s">
        <x:v>99</x:v>
      </x:c>
      <x:c r="G443" s="6">
        <x:v>245.34802902617128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29.008999999999997</x:v>
      </x:c>
      <x:c r="S443" s="8">
        <x:v>17504.7013130431</x:v>
      </x:c>
      <x:c r="T443" s="12">
        <x:v>52310.40461486482</x:v>
      </x:c>
      <x:c r="U443" s="12">
        <x:v>3.666666666666667</x:v>
      </x:c>
      <x:c r="V443" s="12">
        <x:v>2500</x:v>
      </x:c>
      <x:c r="W443" s="12">
        <x:f>NA()</x:f>
      </x:c>
    </x:row>
    <x:row r="444">
      <x:c r="A444">
        <x:v>62956</x:v>
      </x:c>
      <x:c r="B444" s="1">
        <x:v>45155.43442719767</x:v>
      </x:c>
      <x:c r="C444" s="6">
        <x:v>22.09985771</x:v>
      </x:c>
      <x:c r="D444" s="14" t="s">
        <x:v>94</x:v>
      </x:c>
      <x:c r="E444" s="15">
        <x:v>45155.3542554595</x:v>
      </x:c>
      <x:c r="F444" t="s">
        <x:v>99</x:v>
      </x:c>
      <x:c r="G444" s="6">
        <x:v>245.37295119998592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29.002999999999997</x:v>
      </x:c>
      <x:c r="S444" s="8">
        <x:v>17501.604341573388</x:v>
      </x:c>
      <x:c r="T444" s="12">
        <x:v>52308.585903161336</x:v>
      </x:c>
      <x:c r="U444" s="12">
        <x:v>3.666666666666667</x:v>
      </x:c>
      <x:c r="V444" s="12">
        <x:v>2500</x:v>
      </x:c>
      <x:c r="W444" s="12">
        <x:f>NA()</x:f>
      </x:c>
    </x:row>
    <x:row r="445">
      <x:c r="A445">
        <x:v>62969</x:v>
      </x:c>
      <x:c r="B445" s="1">
        <x:v>45155.43446235581</x:v>
      </x:c>
      <x:c r="C445" s="6">
        <x:v>22.150485428333333</x:v>
      </x:c>
      <x:c r="D445" s="14" t="s">
        <x:v>94</x:v>
      </x:c>
      <x:c r="E445" s="15">
        <x:v>45155.3542554595</x:v>
      </x:c>
      <x:c r="F445" t="s">
        <x:v>99</x:v>
      </x:c>
      <x:c r="G445" s="6">
        <x:v>245.6354320255362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29.000999999999998</x:v>
      </x:c>
      <x:c r="S445" s="8">
        <x:v>17505.637385468937</x:v>
      </x:c>
      <x:c r="T445" s="12">
        <x:v>52309.844385117256</x:v>
      </x:c>
      <x:c r="U445" s="12">
        <x:v>3.666666666666667</x:v>
      </x:c>
      <x:c r="V445" s="12">
        <x:v>2500</x:v>
      </x:c>
      <x:c r="W445" s="12">
        <x:f>NA()</x:f>
      </x:c>
    </x:row>
    <x:row r="446">
      <x:c r="A446">
        <x:v>62986</x:v>
      </x:c>
      <x:c r="B446" s="1">
        <x:v>45155.434496944574</x:v>
      </x:c>
      <x:c r="C446" s="6">
        <x:v>22.200293246666668</x:v>
      </x:c>
      <x:c r="D446" s="14" t="s">
        <x:v>94</x:v>
      </x:c>
      <x:c r="E446" s="15">
        <x:v>45155.3542554595</x:v>
      </x:c>
      <x:c r="F446" t="s">
        <x:v>99</x:v>
      </x:c>
      <x:c r="G446" s="6">
        <x:v>245.37032433609846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29.007999999999996</x:v>
      </x:c>
      <x:c r="S446" s="8">
        <x:v>17504.604016346326</x:v>
      </x:c>
      <x:c r="T446" s="12">
        <x:v>52313.60504408592</x:v>
      </x:c>
      <x:c r="U446" s="12">
        <x:v>3.666666666666667</x:v>
      </x:c>
      <x:c r="V446" s="12">
        <x:v>2500</x:v>
      </x:c>
      <x:c r="W446" s="12">
        <x:f>NA()</x:f>
      </x:c>
    </x:row>
    <x:row r="447">
      <x:c r="A447">
        <x:v>62991</x:v>
      </x:c>
      <x:c r="B447" s="1">
        <x:v>45155.43453150666</x:v>
      </x:c>
      <x:c r="C447" s="6">
        <x:v>22.25006264</x:v>
      </x:c>
      <x:c r="D447" s="14" t="s">
        <x:v>94</x:v>
      </x:c>
      <x:c r="E447" s="15">
        <x:v>45155.3542554595</x:v>
      </x:c>
      <x:c r="F447" t="s">
        <x:v>99</x:v>
      </x:c>
      <x:c r="G447" s="6">
        <x:v>245.01648174522208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29.019</x:v>
      </x:c>
      <x:c r="S447" s="8">
        <x:v>17504.388805840208</x:v>
      </x:c>
      <x:c r="T447" s="12">
        <x:v>52307.15250908191</x:v>
      </x:c>
      <x:c r="U447" s="12">
        <x:v>3.666666666666667</x:v>
      </x:c>
      <x:c r="V447" s="12">
        <x:v>2500</x:v>
      </x:c>
      <x:c r="W447" s="12">
        <x:f>NA()</x:f>
      </x:c>
    </x:row>
    <x:row r="448">
      <x:c r="A448">
        <x:v>63003</x:v>
      </x:c>
      <x:c r="B448" s="1">
        <x:v>45155.43456611039</x:v>
      </x:c>
      <x:c r="C448" s="6">
        <x:v>22.299892011666667</x:v>
      </x:c>
      <x:c r="D448" s="14" t="s">
        <x:v>94</x:v>
      </x:c>
      <x:c r="E448" s="15">
        <x:v>45155.3542554595</x:v>
      </x:c>
      <x:c r="F448" t="s">
        <x:v>99</x:v>
      </x:c>
      <x:c r="G448" s="6">
        <x:v>245.0040553504391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29.022</x:v>
      </x:c>
      <x:c r="S448" s="8">
        <x:v>17506.01590518085</x:v>
      </x:c>
      <x:c r="T448" s="12">
        <x:v>52308.47277256867</x:v>
      </x:c>
      <x:c r="U448" s="12">
        <x:v>3.666666666666667</x:v>
      </x:c>
      <x:c r="V448" s="12">
        <x:v>2500</x:v>
      </x:c>
      <x:c r="W448" s="12">
        <x:f>NA()</x:f>
      </x:c>
    </x:row>
    <x:row r="449">
      <x:c r="A449">
        <x:v>63016</x:v>
      </x:c>
      <x:c r="B449" s="1">
        <x:v>45155.434601239285</x:v>
      </x:c>
      <x:c r="C449" s="6">
        <x:v>22.350477633333334</x:v>
      </x:c>
      <x:c r="D449" s="14" t="s">
        <x:v>94</x:v>
      </x:c>
      <x:c r="E449" s="15">
        <x:v>45155.3542554595</x:v>
      </x:c>
      <x:c r="F449" t="s">
        <x:v>99</x:v>
      </x:c>
      <x:c r="G449" s="6">
        <x:v>245.1848122755445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29.008999999999997</x:v>
      </x:c>
      <x:c r="S449" s="8">
        <x:v>17503.000093634215</x:v>
      </x:c>
      <x:c r="T449" s="12">
        <x:v>52307.28872477087</x:v>
      </x:c>
      <x:c r="U449" s="12">
        <x:v>3.666666666666667</x:v>
      </x:c>
      <x:c r="V449" s="12">
        <x:v>2500</x:v>
      </x:c>
      <x:c r="W449" s="12">
        <x:f>NA()</x:f>
      </x:c>
    </x:row>
    <x:row r="450">
      <x:c r="A450">
        <x:v>63027</x:v>
      </x:c>
      <x:c r="B450" s="1">
        <x:v>45155.43463587431</x:v>
      </x:c>
      <x:c r="C450" s="6">
        <x:v>22.400352063333333</x:v>
      </x:c>
      <x:c r="D450" s="14" t="s">
        <x:v>94</x:v>
      </x:c>
      <x:c r="E450" s="15">
        <x:v>45155.3542554595</x:v>
      </x:c>
      <x:c r="F450" t="s">
        <x:v>99</x:v>
      </x:c>
      <x:c r="G450" s="6">
        <x:v>245.38016954654253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29.009999999999998</x:v>
      </x:c>
      <x:c r="S450" s="8">
        <x:v>17503.174007240326</x:v>
      </x:c>
      <x:c r="T450" s="12">
        <x:v>52307.93376505872</x:v>
      </x:c>
      <x:c r="U450" s="12">
        <x:v>3.666666666666667</x:v>
      </x:c>
      <x:c r="V450" s="12">
        <x:v>2500</x:v>
      </x:c>
      <x:c r="W450" s="12">
        <x:f>NA()</x:f>
      </x:c>
    </x:row>
    <x:row r="451">
      <x:c r="A451">
        <x:v>63039</x:v>
      </x:c>
      <x:c r="B451" s="1">
        <x:v>45155.434670407485</x:v>
      </x:c>
      <x:c r="C451" s="6">
        <x:v>22.450079833333334</x:v>
      </x:c>
      <x:c r="D451" s="14" t="s">
        <x:v>94</x:v>
      </x:c>
      <x:c r="E451" s="15">
        <x:v>45155.3542554595</x:v>
      </x:c>
      <x:c r="F451" t="s">
        <x:v>99</x:v>
      </x:c>
      <x:c r="G451" s="6">
        <x:v>244.83591413166317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29.031999999999996</x:v>
      </x:c>
      <x:c r="S451" s="8">
        <x:v>17508.736903151792</x:v>
      </x:c>
      <x:c r="T451" s="12">
        <x:v>52311.190315689884</x:v>
      </x:c>
      <x:c r="U451" s="12">
        <x:v>3.666666666666667</x:v>
      </x:c>
      <x:c r="V451" s="12">
        <x:v>2500</x:v>
      </x:c>
      <x:c r="W451" s="12">
        <x:f>NA()</x:f>
      </x:c>
    </x:row>
    <x:row r="452">
      <x:c r="A452">
        <x:v>63051</x:v>
      </x:c>
      <x:c r="B452" s="1">
        <x:v>45155.43470501662</x:v>
      </x:c>
      <x:c r="C452" s="6">
        <x:v>22.499916991666666</x:v>
      </x:c>
      <x:c r="D452" s="14" t="s">
        <x:v>94</x:v>
      </x:c>
      <x:c r="E452" s="15">
        <x:v>45155.3542554595</x:v>
      </x:c>
      <x:c r="F452" t="s">
        <x:v>99</x:v>
      </x:c>
      <x:c r="G452" s="6">
        <x:v>245.3185324632479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29.002999999999997</x:v>
      </x:c>
      <x:c r="S452" s="8">
        <x:v>17506.439064524675</x:v>
      </x:c>
      <x:c r="T452" s="12">
        <x:v>52309.94673828683</x:v>
      </x:c>
      <x:c r="U452" s="12">
        <x:v>3.666666666666667</x:v>
      </x:c>
      <x:c r="V452" s="12">
        <x:v>2500</x:v>
      </x:c>
      <x:c r="W452" s="12">
        <x:f>NA()</x:f>
      </x:c>
    </x:row>
    <x:row r="453">
      <x:c r="A453">
        <x:v>63063</x:v>
      </x:c>
      <x:c r="B453" s="1">
        <x:v>45155.434739634</x:v>
      </x:c>
      <x:c r="C453" s="6">
        <x:v>22.54976602</x:v>
      </x:c>
      <x:c r="D453" s="14" t="s">
        <x:v>94</x:v>
      </x:c>
      <x:c r="E453" s="15">
        <x:v>45155.3542554595</x:v>
      </x:c>
      <x:c r="F453" t="s">
        <x:v>99</x:v>
      </x:c>
      <x:c r="G453" s="6">
        <x:v>245.26871752242636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29.014999999999997</x:v>
      </x:c>
      <x:c r="S453" s="8">
        <x:v>17508.024933661538</x:v>
      </x:c>
      <x:c r="T453" s="12">
        <x:v>52314.43025149</x:v>
      </x:c>
      <x:c r="U453" s="12">
        <x:v>3.666666666666667</x:v>
      </x:c>
      <x:c r="V453" s="12">
        <x:v>2500</x:v>
      </x:c>
      <x:c r="W453" s="12">
        <x:f>NA()</x:f>
      </x:c>
    </x:row>
    <x:row r="454">
      <x:c r="A454">
        <x:v>63076</x:v>
      </x:c>
      <x:c r="B454" s="1">
        <x:v>45155.43477483212</x:v>
      </x:c>
      <x:c r="C454" s="6">
        <x:v>22.60045131</x:v>
      </x:c>
      <x:c r="D454" s="14" t="s">
        <x:v>94</x:v>
      </x:c>
      <x:c r="E454" s="15">
        <x:v>45155.3542554595</x:v>
      </x:c>
      <x:c r="F454" t="s">
        <x:v>99</x:v>
      </x:c>
      <x:c r="G454" s="6">
        <x:v>245.28115783287254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29.011999999999997</x:v>
      </x:c>
      <x:c r="S454" s="8">
        <x:v>17501.02905803334</x:v>
      </x:c>
      <x:c r="T454" s="12">
        <x:v>52311.44706140774</x:v>
      </x:c>
      <x:c r="U454" s="12">
        <x:v>3.666666666666667</x:v>
      </x:c>
      <x:c r="V454" s="12">
        <x:v>2500</x:v>
      </x:c>
      <x:c r="W454" s="12">
        <x:f>NA()</x:f>
      </x:c>
    </x:row>
    <x:row r="455">
      <x:c r="A455">
        <x:v>63087</x:v>
      </x:c>
      <x:c r="B455" s="1">
        <x:v>45155.43480934393</x:v>
      </x:c>
      <x:c r="C455" s="6">
        <x:v>22.650148318333333</x:v>
      </x:c>
      <x:c r="D455" s="14" t="s">
        <x:v>94</x:v>
      </x:c>
      <x:c r="E455" s="15">
        <x:v>45155.3542554595</x:v>
      </x:c>
      <x:c r="F455" t="s">
        <x:v>99</x:v>
      </x:c>
      <x:c r="G455" s="6">
        <x:v>244.77177316370154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29.029999999999998</x:v>
      </x:c>
      <x:c r="S455" s="8">
        <x:v>17501.668528114205</x:v>
      </x:c>
      <x:c r="T455" s="12">
        <x:v>52308.670434047046</x:v>
      </x:c>
      <x:c r="U455" s="12">
        <x:v>3.666666666666667</x:v>
      </x:c>
      <x:c r="V455" s="12">
        <x:v>2500</x:v>
      </x:c>
      <x:c r="W455" s="12">
        <x:f>NA()</x:f>
      </x:c>
    </x:row>
    <x:row r="456">
      <x:c r="A456">
        <x:v>63100</x:v>
      </x:c>
      <x:c r="B456" s="1">
        <x:v>45155.434843959316</x:v>
      </x:c>
      <x:c r="C456" s="6">
        <x:v>22.699994473333334</x:v>
      </x:c>
      <x:c r="D456" s="14" t="s">
        <x:v>94</x:v>
      </x:c>
      <x:c r="E456" s="15">
        <x:v>45155.3542554595</x:v>
      </x:c>
      <x:c r="F456" t="s">
        <x:v>99</x:v>
      </x:c>
      <x:c r="G456" s="6">
        <x:v>245.37295119998592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29.002999999999997</x:v>
      </x:c>
      <x:c r="S456" s="8">
        <x:v>17507.135412873715</x:v>
      </x:c>
      <x:c r="T456" s="12">
        <x:v>52309.31763061166</x:v>
      </x:c>
      <x:c r="U456" s="12">
        <x:v>3.666666666666667</x:v>
      </x:c>
      <x:c r="V456" s="12">
        <x:v>2500</x:v>
      </x:c>
      <x:c r="W456" s="12">
        <x:f>NA()</x:f>
      </x:c>
    </x:row>
    <x:row r="457">
      <x:c r="A457">
        <x:v>63112</x:v>
      </x:c>
      <x:c r="B457" s="1">
        <x:v>45155.434878524466</x:v>
      </x:c>
      <x:c r="C457" s="6">
        <x:v>22.749768276666668</x:v>
      </x:c>
      <x:c r="D457" s="14" t="s">
        <x:v>94</x:v>
      </x:c>
      <x:c r="E457" s="15">
        <x:v>45155.3542554595</x:v>
      </x:c>
      <x:c r="F457" t="s">
        <x:v>99</x:v>
      </x:c>
      <x:c r="G457" s="6">
        <x:v>245.02891707298642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29.016</x:v>
      </x:c>
      <x:c r="S457" s="8">
        <x:v>17506.339944848623</x:v>
      </x:c>
      <x:c r="T457" s="12">
        <x:v>52313.02721473729</x:v>
      </x:c>
      <x:c r="U457" s="12">
        <x:v>3.666666666666667</x:v>
      </x:c>
      <x:c r="V457" s="12">
        <x:v>2500</x:v>
      </x:c>
      <x:c r="W457" s="12">
        <x:f>NA()</x:f>
      </x:c>
    </x:row>
    <x:row r="458">
      <x:c r="A458">
        <x:v>63124</x:v>
      </x:c>
      <x:c r="B458" s="1">
        <x:v>45155.434913706966</x:v>
      </x:c>
      <x:c r="C458" s="6">
        <x:v>22.80043108</x:v>
      </x:c>
      <x:c r="D458" s="14" t="s">
        <x:v>94</x:v>
      </x:c>
      <x:c r="E458" s="15">
        <x:v>45155.3542554595</x:v>
      </x:c>
      <x:c r="F458" t="s">
        <x:v>99</x:v>
      </x:c>
      <x:c r="G458" s="6">
        <x:v>244.8508982545711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29.023999999999997</x:v>
      </x:c>
      <x:c r="S458" s="8">
        <x:v>17502.41427512195</x:v>
      </x:c>
      <x:c r="T458" s="12">
        <x:v>52305.54719997896</x:v>
      </x:c>
      <x:c r="U458" s="12">
        <x:v>3.666666666666667</x:v>
      </x:c>
      <x:c r="V458" s="12">
        <x:v>2500</x:v>
      </x:c>
      <x:c r="W458" s="12">
        <x:f>NA()</x:f>
      </x:c>
    </x:row>
    <x:row r="459">
      <x:c r="A459">
        <x:v>63135</x:v>
      </x:c>
      <x:c r="B459" s="1">
        <x:v>45155.43494832152</x:v>
      </x:c>
      <x:c r="C459" s="6">
        <x:v>22.850276036666667</x:v>
      </x:c>
      <x:c r="D459" s="14" t="s">
        <x:v>94</x:v>
      </x:c>
      <x:c r="E459" s="15">
        <x:v>45155.3542554595</x:v>
      </x:c>
      <x:c r="F459" t="s">
        <x:v>99</x:v>
      </x:c>
      <x:c r="G459" s="6">
        <x:v>245.4123190494399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29.010999999999996</x:v>
      </x:c>
      <x:c r="S459" s="8">
        <x:v>17509.97666248728</x:v>
      </x:c>
      <x:c r="T459" s="12">
        <x:v>52310.48076834682</x:v>
      </x:c>
      <x:c r="U459" s="12">
        <x:v>3.666666666666667</x:v>
      </x:c>
      <x:c r="V459" s="12">
        <x:v>2500</x:v>
      </x:c>
      <x:c r="W459" s="12">
        <x:f>NA()</x:f>
      </x:c>
    </x:row>
    <x:row r="460">
      <x:c r="A460">
        <x:v>63148</x:v>
      </x:c>
      <x:c r="B460" s="1">
        <x:v>45155.434982858336</x:v>
      </x:c>
      <x:c r="C460" s="6">
        <x:v>22.900009058333332</x:v>
      </x:c>
      <x:c r="D460" s="14" t="s">
        <x:v>94</x:v>
      </x:c>
      <x:c r="E460" s="15">
        <x:v>45155.3542554595</x:v>
      </x:c>
      <x:c r="F460" t="s">
        <x:v>99</x:v>
      </x:c>
      <x:c r="G460" s="6">
        <x:v>244.838482473566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29.026999999999997</x:v>
      </x:c>
      <x:c r="S460" s="8">
        <x:v>17503.666564490184</x:v>
      </x:c>
      <x:c r="T460" s="12">
        <x:v>52305.714992385845</x:v>
      </x:c>
      <x:c r="U460" s="12">
        <x:v>3.666666666666667</x:v>
      </x:c>
      <x:c r="V460" s="12">
        <x:v>2500</x:v>
      </x:c>
      <x:c r="W460" s="12">
        <x:f>NA()</x:f>
      </x:c>
    </x:row>
    <x:row r="461">
      <x:c r="A461">
        <x:v>63160</x:v>
      </x:c>
      <x:c r="B461" s="1">
        <x:v>45155.4350174536</x:v>
      </x:c>
      <x:c r="C461" s="6">
        <x:v>22.94982624</x:v>
      </x:c>
      <x:c r="D461" s="14" t="s">
        <x:v>94</x:v>
      </x:c>
      <x:c r="E461" s="15">
        <x:v>45155.3542554595</x:v>
      </x:c>
      <x:c r="F461" t="s">
        <x:v>99</x:v>
      </x:c>
      <x:c r="G461" s="6">
        <x:v>245.3775841753883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29.014999999999997</x:v>
      </x:c>
      <x:c r="S461" s="8">
        <x:v>17501.92709709696</x:v>
      </x:c>
      <x:c r="T461" s="12">
        <x:v>52303.70911325549</x:v>
      </x:c>
      <x:c r="U461" s="12">
        <x:v>3.666666666666667</x:v>
      </x:c>
      <x:c r="V461" s="12">
        <x:v>2500</x:v>
      </x:c>
      <x:c r="W461" s="12">
        <x:f>NA()</x:f>
      </x:c>
    </x:row>
    <x:row r="462">
      <x:c r="A462">
        <x:v>63174</x:v>
      </x:c>
      <x:c r="B462" s="1">
        <x:v>45155.435052573914</x:v>
      </x:c>
      <x:c r="C462" s="6">
        <x:v>23.000399496666667</x:v>
      </x:c>
      <x:c r="D462" s="14" t="s">
        <x:v>94</x:v>
      </x:c>
      <x:c r="E462" s="15">
        <x:v>45155.3542554595</x:v>
      </x:c>
      <x:c r="F462" t="s">
        <x:v>99</x:v>
      </x:c>
      <x:c r="G462" s="6">
        <x:v>245.1894517430152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29.020999999999997</x:v>
      </x:c>
      <x:c r="S462" s="8">
        <x:v>17506.45325910163</x:v>
      </x:c>
      <x:c r="T462" s="12">
        <x:v>52307.262055493455</x:v>
      </x:c>
      <x:c r="U462" s="12">
        <x:v>3.666666666666667</x:v>
      </x:c>
      <x:c r="V462" s="12">
        <x:v>2500</x:v>
      </x:c>
      <x:c r="W462" s="12">
        <x:f>NA()</x:f>
      </x:c>
    </x:row>
    <x:row r="463">
      <x:c r="A463">
        <x:v>63185</x:v>
      </x:c>
      <x:c r="B463" s="1">
        <x:v>45155.4350871231</x:v>
      </x:c>
      <x:c r="C463" s="6">
        <x:v>23.050150325</x:v>
      </x:c>
      <x:c r="D463" s="14" t="s">
        <x:v>94</x:v>
      </x:c>
      <x:c r="E463" s="15">
        <x:v>45155.3542554595</x:v>
      </x:c>
      <x:c r="F463" t="s">
        <x:v>99</x:v>
      </x:c>
      <x:c r="G463" s="6">
        <x:v>244.91504588390148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29.025999999999996</x:v>
      </x:c>
      <x:c r="S463" s="8">
        <x:v>17508.639137172966</x:v>
      </x:c>
      <x:c r="T463" s="12">
        <x:v>52305.4278490426</x:v>
      </x:c>
      <x:c r="U463" s="12">
        <x:v>3.666666666666667</x:v>
      </x:c>
      <x:c r="V463" s="12">
        <x:v>2500</x:v>
      </x:c>
      <x:c r="W463" s="12">
        <x:f>NA()</x:f>
      </x:c>
    </x:row>
    <x:row r="464">
      <x:c r="A464">
        <x:v>63195</x:v>
      </x:c>
      <x:c r="B464" s="1">
        <x:v>45155.43512172273</x:v>
      </x:c>
      <x:c r="C464" s="6">
        <x:v>23.09997379</x:v>
      </x:c>
      <x:c r="D464" s="14" t="s">
        <x:v>94</x:v>
      </x:c>
      <x:c r="E464" s="15">
        <x:v>45155.3542554595</x:v>
      </x:c>
      <x:c r="F464" t="s">
        <x:v>99</x:v>
      </x:c>
      <x:c r="G464" s="6">
        <x:v>244.8927996426976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29.026999999999997</x:v>
      </x:c>
      <x:c r="S464" s="8">
        <x:v>17511.93131548006</x:v>
      </x:c>
      <x:c r="T464" s="12">
        <x:v>52309.918972169995</x:v>
      </x:c>
      <x:c r="U464" s="12">
        <x:v>3.666666666666667</x:v>
      </x:c>
      <x:c r="V464" s="12">
        <x:v>2500</x:v>
      </x:c>
      <x:c r="W464" s="12">
        <x:f>NA()</x:f>
      </x:c>
    </x:row>
    <x:row r="465">
      <x:c r="A465">
        <x:v>63207</x:v>
      </x:c>
      <x:c r="B465" s="1">
        <x:v>45155.43515681388</x:v>
      </x:c>
      <x:c r="C465" s="6">
        <x:v>23.150505048333333</x:v>
      </x:c>
      <x:c r="D465" s="14" t="s">
        <x:v>94</x:v>
      </x:c>
      <x:c r="E465" s="15">
        <x:v>45155.3542554595</x:v>
      </x:c>
      <x:c r="F465" t="s">
        <x:v>99</x:v>
      </x:c>
      <x:c r="G465" s="6">
        <x:v>245.1547658728097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29.025</x:v>
      </x:c>
      <x:c r="S465" s="8">
        <x:v>17513.90307520454</x:v>
      </x:c>
      <x:c r="T465" s="12">
        <x:v>52313.62412231653</x:v>
      </x:c>
      <x:c r="U465" s="12">
        <x:v>3.666666666666667</x:v>
      </x:c>
      <x:c r="V465" s="12">
        <x:v>2500</x:v>
      </x:c>
      <x:c r="W465" s="12">
        <x:f>NA()</x:f>
      </x:c>
    </x:row>
    <x:row r="466">
      <x:c r="A466">
        <x:v>63219</x:v>
      </x:c>
      <x:c r="B466" s="1">
        <x:v>45155.43519135483</x:v>
      </x:c>
      <x:c r="C466" s="6">
        <x:v>23.200244018333333</x:v>
      </x:c>
      <x:c r="D466" s="14" t="s">
        <x:v>94</x:v>
      </x:c>
      <x:c r="E466" s="15">
        <x:v>45155.3542554595</x:v>
      </x:c>
      <x:c r="F466" t="s">
        <x:v>99</x:v>
      </x:c>
      <x:c r="G466" s="6">
        <x:v>244.8705558509661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29.027999999999995</x:v>
      </x:c>
      <x:c r="S466" s="8">
        <x:v>17515.705670337975</x:v>
      </x:c>
      <x:c r="T466" s="12">
        <x:v>52314.66244719714</x:v>
      </x:c>
      <x:c r="U466" s="12">
        <x:v>3.666666666666667</x:v>
      </x:c>
      <x:c r="V466" s="12">
        <x:v>2500</x:v>
      </x:c>
      <x:c r="W466" s="12">
        <x:f>NA()</x:f>
      </x:c>
    </x:row>
    <x:row r="467">
      <x:c r="A467">
        <x:v>63231</x:v>
      </x:c>
      <x:c r="B467" s="1">
        <x:v>45155.43522591254</x:v>
      </x:c>
      <x:c r="C467" s="6">
        <x:v>23.25000711</x:v>
      </x:c>
      <x:c r="D467" s="14" t="s">
        <x:v>94</x:v>
      </x:c>
      <x:c r="E467" s="15">
        <x:v>45155.3542554595</x:v>
      </x:c>
      <x:c r="F467" t="s">
        <x:v>99</x:v>
      </x:c>
      <x:c r="G467" s="6">
        <x:v>245.12263940428736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29.023999999999997</x:v>
      </x:c>
      <x:c r="S467" s="8">
        <x:v>17514.715239509922</x:v>
      </x:c>
      <x:c r="T467" s="12">
        <x:v>52312.47413407333</x:v>
      </x:c>
      <x:c r="U467" s="12">
        <x:v>3.666666666666667</x:v>
      </x:c>
      <x:c r="V467" s="12">
        <x:v>2500</x:v>
      </x:c>
      <x:c r="W467" s="12">
        <x:f>NA()</x:f>
      </x:c>
    </x:row>
    <x:row r="468">
      <x:c r="A468">
        <x:v>63244</x:v>
      </x:c>
      <x:c r="B468" s="1">
        <x:v>45155.43526045226</x:v>
      </x:c>
      <x:c r="C468" s="6">
        <x:v>23.299744313333335</x:v>
      </x:c>
      <x:c r="D468" s="14" t="s">
        <x:v>94</x:v>
      </x:c>
      <x:c r="E468" s="15">
        <x:v>45155.3542554595</x:v>
      </x:c>
      <x:c r="F468" t="s">
        <x:v>99</x:v>
      </x:c>
      <x:c r="G468" s="6">
        <x:v>245.16717851071266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29.022</x:v>
      </x:c>
      <x:c r="S468" s="8">
        <x:v>17511.90309429511</x:v>
      </x:c>
      <x:c r="T468" s="12">
        <x:v>52302.28660799049</x:v>
      </x:c>
      <x:c r="U468" s="12">
        <x:v>3.666666666666667</x:v>
      </x:c>
      <x:c r="V468" s="12">
        <x:v>2500</x:v>
      </x:c>
      <x:c r="W468" s="12">
        <x:f>NA()</x:f>
      </x:c>
    </x:row>
    <x:row r="469">
      <x:c r="A469">
        <x:v>63255</x:v>
      </x:c>
      <x:c r="B469" s="1">
        <x:v>45155.435295586794</x:v>
      </x:c>
      <x:c r="C469" s="6">
        <x:v>23.350338038333334</x:v>
      </x:c>
      <x:c r="D469" s="14" t="s">
        <x:v>94</x:v>
      </x:c>
      <x:c r="E469" s="15">
        <x:v>45155.3542554595</x:v>
      </x:c>
      <x:c r="F469" t="s">
        <x:v>99</x:v>
      </x:c>
      <x:c r="G469" s="6">
        <x:v>245.35021089449523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29.025999999999996</x:v>
      </x:c>
      <x:c r="S469" s="8">
        <x:v>17515.53216088057</x:v>
      </x:c>
      <x:c r="T469" s="12">
        <x:v>52310.804461495834</x:v>
      </x:c>
      <x:c r="U469" s="12">
        <x:v>3.666666666666667</x:v>
      </x:c>
      <x:c r="V469" s="12">
        <x:v>2500</x:v>
      </x:c>
      <x:c r="W469" s="12">
        <x:f>NA()</x:f>
      </x:c>
    </x:row>
    <x:row r="470">
      <x:c r="A470">
        <x:v>63267</x:v>
      </x:c>
      <x:c r="B470" s="1">
        <x:v>45155.43533009011</x:v>
      </x:c>
      <x:c r="C470" s="6">
        <x:v>23.400022823333334</x:v>
      </x:c>
      <x:c r="D470" s="14" t="s">
        <x:v>94</x:v>
      </x:c>
      <x:c r="E470" s="15">
        <x:v>45155.3542554595</x:v>
      </x:c>
      <x:c r="F470" t="s">
        <x:v>99</x:v>
      </x:c>
      <x:c r="G470" s="6">
        <x:v>245.37502729086154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29.019999999999996</x:v>
      </x:c>
      <x:c r="S470" s="8">
        <x:v>17513.81756955272</x:v>
      </x:c>
      <x:c r="T470" s="12">
        <x:v>52309.01555957514</x:v>
      </x:c>
      <x:c r="U470" s="12">
        <x:v>3.666666666666667</x:v>
      </x:c>
      <x:c r="V470" s="12">
        <x:v>2500</x:v>
      </x:c>
      <x:c r="W470" s="12">
        <x:f>NA()</x:f>
      </x:c>
    </x:row>
    <x:row r="471">
      <x:c r="A471">
        <x:v>63280</x:v>
      </x:c>
      <x:c r="B471" s="1">
        <x:v>45155.4353646227</x:v>
      </x:c>
      <x:c r="C471" s="6">
        <x:v>23.449749753333332</x:v>
      </x:c>
      <x:c r="D471" s="14" t="s">
        <x:v>94</x:v>
      </x:c>
      <x:c r="E471" s="15">
        <x:v>45155.3542554595</x:v>
      </x:c>
      <x:c r="F471" t="s">
        <x:v>99</x:v>
      </x:c>
      <x:c r="G471" s="6">
        <x:v>245.19426355006067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29.032999999999998</x:v>
      </x:c>
      <x:c r="S471" s="8">
        <x:v>17509.702650979463</x:v>
      </x:c>
      <x:c r="T471" s="12">
        <x:v>52307.354092749374</x:v>
      </x:c>
      <x:c r="U471" s="12">
        <x:v>3.666666666666667</x:v>
      </x:c>
      <x:c r="V471" s="12">
        <x:v>2500</x:v>
      </x:c>
      <x:c r="W471" s="12">
        <x:f>NA()</x:f>
      </x:c>
    </x:row>
    <x:row r="472">
      <x:c r="A472">
        <x:v>63291</x:v>
      </x:c>
      <x:c r="B472" s="1">
        <x:v>45155.43539976546</x:v>
      </x:c>
      <x:c r="C472" s="6">
        <x:v>23.500355326666668</x:v>
      </x:c>
      <x:c r="D472" s="14" t="s">
        <x:v>94</x:v>
      </x:c>
      <x:c r="E472" s="15">
        <x:v>45155.3542554595</x:v>
      </x:c>
      <x:c r="F472" t="s">
        <x:v>99</x:v>
      </x:c>
      <x:c r="G472" s="6">
        <x:v>245.39228704176293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29.028999999999996</x:v>
      </x:c>
      <x:c r="S472" s="8">
        <x:v>17518.623210718124</x:v>
      </x:c>
      <x:c r="T472" s="12">
        <x:v>52314.30808314399</x:v>
      </x:c>
      <x:c r="U472" s="12">
        <x:v>3.666666666666667</x:v>
      </x:c>
      <x:c r="V472" s="12">
        <x:v>2500</x:v>
      </x:c>
      <x:c r="W472" s="12">
        <x:f>NA()</x:f>
      </x:c>
    </x:row>
    <x:row r="473">
      <x:c r="A473">
        <x:v>63303</x:v>
      </x:c>
      <x:c r="B473" s="1">
        <x:v>45155.43543441198</x:v>
      </x:c>
      <x:c r="C473" s="6">
        <x:v>23.550246311666665</x:v>
      </x:c>
      <x:c r="D473" s="14" t="s">
        <x:v>94</x:v>
      </x:c>
      <x:c r="E473" s="15">
        <x:v>45155.3542554595</x:v>
      </x:c>
      <x:c r="F473" t="s">
        <x:v>99</x:v>
      </x:c>
      <x:c r="G473" s="6">
        <x:v>245.59049412587856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29.025</x:v>
      </x:c>
      <x:c r="S473" s="8">
        <x:v>17515.25351159742</x:v>
      </x:c>
      <x:c r="T473" s="12">
        <x:v>52312.89138182932</x:v>
      </x:c>
      <x:c r="U473" s="12">
        <x:v>3.666666666666667</x:v>
      </x:c>
      <x:c r="V473" s="12">
        <x:v>2500</x:v>
      </x:c>
      <x:c r="W473" s="12">
        <x:f>NA()</x:f>
      </x:c>
    </x:row>
    <x:row r="474">
      <x:c r="A474">
        <x:v>63315</x:v>
      </x:c>
      <x:c r="B474" s="1">
        <x:v>45155.435468994816</x:v>
      </x:c>
      <x:c r="C474" s="6">
        <x:v>23.600045583333333</x:v>
      </x:c>
      <x:c r="D474" s="14" t="s">
        <x:v>94</x:v>
      </x:c>
      <x:c r="E474" s="15">
        <x:v>45155.3542554595</x:v>
      </x:c>
      <x:c r="F474" t="s">
        <x:v>99</x:v>
      </x:c>
      <x:c r="G474" s="6">
        <x:v>245.7219102211678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29.023999999999997</x:v>
      </x:c>
      <x:c r="S474" s="8">
        <x:v>17522.415807502948</x:v>
      </x:c>
      <x:c r="T474" s="12">
        <x:v>52308.65544410438</x:v>
      </x:c>
      <x:c r="U474" s="12">
        <x:v>3.666666666666667</x:v>
      </x:c>
      <x:c r="V474" s="12">
        <x:v>2500</x:v>
      </x:c>
      <x:c r="W474" s="12">
        <x:f>NA()</x:f>
      </x:c>
    </x:row>
    <x:row r="475">
      <x:c r="A475">
        <x:v>63328</x:v>
      </x:c>
      <x:c r="B475" s="1">
        <x:v>45155.43550357101</x:v>
      </x:c>
      <x:c r="C475" s="6">
        <x:v>23.649835308333333</x:v>
      </x:c>
      <x:c r="D475" s="14" t="s">
        <x:v>94</x:v>
      </x:c>
      <x:c r="E475" s="15">
        <x:v>45155.3542554595</x:v>
      </x:c>
      <x:c r="F475" t="s">
        <x:v>99</x:v>
      </x:c>
      <x:c r="G475" s="6">
        <x:v>245.23632234648542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29.035999999999998</x:v>
      </x:c>
      <x:c r="S475" s="8">
        <x:v>17518.986900294385</x:v>
      </x:c>
      <x:c r="T475" s="12">
        <x:v>52310.426495290834</x:v>
      </x:c>
      <x:c r="U475" s="12">
        <x:v>3.666666666666667</x:v>
      </x:c>
      <x:c r="V475" s="12">
        <x:v>2500</x:v>
      </x:c>
      <x:c r="W475" s="12">
        <x:f>NA()</x:f>
      </x:c>
    </x:row>
    <x:row r="476">
      <x:c r="A476">
        <x:v>63339</x:v>
      </x:c>
      <x:c r="B476" s="1">
        <x:v>45155.435538770886</x:v>
      </x:c>
      <x:c r="C476" s="6">
        <x:v>23.70052314</x:v>
      </x:c>
      <x:c r="D476" s="14" t="s">
        <x:v>94</x:v>
      </x:c>
      <x:c r="E476" s="15">
        <x:v>45155.3542554595</x:v>
      </x:c>
      <x:c r="F476" t="s">
        <x:v>99</x:v>
      </x:c>
      <x:c r="G476" s="6">
        <x:v>245.85588192413957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29.017999999999997</x:v>
      </x:c>
      <x:c r="S476" s="8">
        <x:v>17515.02140607588</x:v>
      </x:c>
      <x:c r="T476" s="12">
        <x:v>52308.516486258944</x:v>
      </x:c>
      <x:c r="U476" s="12">
        <x:v>3.666666666666667</x:v>
      </x:c>
      <x:c r="V476" s="12">
        <x:v>2500</x:v>
      </x:c>
      <x:c r="W476" s="12">
        <x:f>NA()</x:f>
      </x:c>
    </x:row>
    <x:row r="477">
      <x:c r="A477">
        <x:v>63351</x:v>
      </x:c>
      <x:c r="B477" s="1">
        <x:v>45155.43557330281</x:v>
      </x:c>
      <x:c r="C477" s="6">
        <x:v>23.750249108333332</x:v>
      </x:c>
      <x:c r="D477" s="14" t="s">
        <x:v>94</x:v>
      </x:c>
      <x:c r="E477" s="15">
        <x:v>45155.3542554595</x:v>
      </x:c>
      <x:c r="F477" t="s">
        <x:v>99</x:v>
      </x:c>
      <x:c r="G477" s="6">
        <x:v>245.79636792068527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29.027999999999995</x:v>
      </x:c>
      <x:c r="S477" s="8">
        <x:v>17518.871974777478</x:v>
      </x:c>
      <x:c r="T477" s="12">
        <x:v>52303.090533271614</x:v>
      </x:c>
      <x:c r="U477" s="12">
        <x:v>3.666666666666667</x:v>
      </x:c>
      <x:c r="V477" s="12">
        <x:v>2500</x:v>
      </x:c>
      <x:c r="W477" s="12">
        <x:f>NA()</x:f>
      </x:c>
    </x:row>
    <x:row r="478">
      <x:c r="A478">
        <x:v>63364</x:v>
      </x:c>
      <x:c r="B478" s="1">
        <x:v>45155.435607822714</x:v>
      </x:c>
      <x:c r="C478" s="6">
        <x:v>23.799957766666665</x:v>
      </x:c>
      <x:c r="D478" s="14" t="s">
        <x:v>94</x:v>
      </x:c>
      <x:c r="E478" s="15">
        <x:v>45155.3542554595</x:v>
      </x:c>
      <x:c r="F478" t="s">
        <x:v>99</x:v>
      </x:c>
      <x:c r="G478" s="6">
        <x:v>245.43946312891612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29.043999999999997</x:v>
      </x:c>
      <x:c r="S478" s="8">
        <x:v>17519.483140643704</x:v>
      </x:c>
      <x:c r="T478" s="12">
        <x:v>52309.43400263194</x:v>
      </x:c>
      <x:c r="U478" s="12">
        <x:v>3.666666666666667</x:v>
      </x:c>
      <x:c r="V478" s="12">
        <x:v>2500</x:v>
      </x:c>
      <x:c r="W478" s="12">
        <x:f>NA()</x:f>
      </x:c>
    </x:row>
    <x:row r="479">
      <x:c r="A479">
        <x:v>63375</x:v>
      </x:c>
      <x:c r="B479" s="1">
        <x:v>45155.43564294265</x:v>
      </x:c>
      <x:c r="C479" s="6">
        <x:v>23.850530473333333</x:v>
      </x:c>
      <x:c r="D479" s="14" t="s">
        <x:v>94</x:v>
      </x:c>
      <x:c r="E479" s="15">
        <x:v>45155.3542554595</x:v>
      </x:c>
      <x:c r="F479" t="s">
        <x:v>99</x:v>
      </x:c>
      <x:c r="G479" s="6">
        <x:v>245.52154716817108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29.054999999999996</x:v>
      </x:c>
      <x:c r="S479" s="8">
        <x:v>17518.416722589838</x:v>
      </x:c>
      <x:c r="T479" s="12">
        <x:v>52305.630169750904</x:v>
      </x:c>
      <x:c r="U479" s="12">
        <x:v>3.666666666666667</x:v>
      </x:c>
      <x:c r="V479" s="12">
        <x:v>2500</x:v>
      </x:c>
      <x:c r="W479" s="12">
        <x:f>NA()</x:f>
      </x:c>
    </x:row>
    <x:row r="480">
      <x:c r="A480">
        <x:v>63394</x:v>
      </x:c>
      <x:c r="B480" s="1">
        <x:v>45155.435677476664</x:v>
      </x:c>
      <x:c r="C480" s="6">
        <x:v>23.900259458333334</x:v>
      </x:c>
      <x:c r="D480" s="14" t="s">
        <x:v>94</x:v>
      </x:c>
      <x:c r="E480" s="15">
        <x:v>45155.3542554595</x:v>
      </x:c>
      <x:c r="F480" t="s">
        <x:v>99</x:v>
      </x:c>
      <x:c r="G480" s="6">
        <x:v>246.1589918815055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29.023999999999997</x:v>
      </x:c>
      <x:c r="S480" s="8">
        <x:v>17518.84665782984</x:v>
      </x:c>
      <x:c r="T480" s="12">
        <x:v>52310.530439044145</x:v>
      </x:c>
      <x:c r="U480" s="12">
        <x:v>3.666666666666667</x:v>
      </x:c>
      <x:c r="V480" s="12">
        <x:v>2500</x:v>
      </x:c>
      <x:c r="W480" s="12">
        <x:f>NA()</x:f>
      </x:c>
    </x:row>
    <x:row r="481">
      <x:c r="A481">
        <x:v>63402</x:v>
      </x:c>
      <x:c r="B481" s="1">
        <x:v>45155.43571208341</x:v>
      </x:c>
      <x:c r="C481" s="6">
        <x:v>23.95009317</x:v>
      </x:c>
      <x:c r="D481" s="14" t="s">
        <x:v>94</x:v>
      </x:c>
      <x:c r="E481" s="15">
        <x:v>45155.3542554595</x:v>
      </x:c>
      <x:c r="F481" t="s">
        <x:v>99</x:v>
      </x:c>
      <x:c r="G481" s="6">
        <x:v>245.7369518569011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29.037999999999997</x:v>
      </x:c>
      <x:c r="S481" s="8">
        <x:v>17523.256516027508</x:v>
      </x:c>
      <x:c r="T481" s="12">
        <x:v>52303.87046828635</x:v>
      </x:c>
      <x:c r="U481" s="12">
        <x:v>3.666666666666667</x:v>
      </x:c>
      <x:c r="V481" s="12">
        <x:v>2500</x:v>
      </x:c>
      <x:c r="W481" s="12">
        <x:f>NA()</x:f>
      </x:c>
    </x:row>
    <x:row r="482">
      <x:c r="A482">
        <x:v>63412</x:v>
      </x:c>
      <x:c r="B482" s="1">
        <x:v>45155.435746678806</x:v>
      </x:c>
      <x:c r="C482" s="6">
        <x:v>23.999910541666665</x:v>
      </x:c>
      <x:c r="D482" s="14" t="s">
        <x:v>94</x:v>
      </x:c>
      <x:c r="E482" s="15">
        <x:v>45155.3542554595</x:v>
      </x:c>
      <x:c r="F482" t="s">
        <x:v>99</x:v>
      </x:c>
      <x:c r="G482" s="6">
        <x:v>245.62304279088718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29.048</x:v>
      </x:c>
      <x:c r="S482" s="8">
        <x:v>17519.790835699117</x:v>
      </x:c>
      <x:c r="T482" s="12">
        <x:v>52311.070647639506</x:v>
      </x:c>
      <x:c r="U482" s="12">
        <x:v>3.666666666666667</x:v>
      </x:c>
      <x:c r="V482" s="12">
        <x:v>2500</x:v>
      </x:c>
      <x:c r="W482" s="12">
        <x:f>NA()</x:f>
      </x:c>
    </x:row>
    <x:row r="483">
      <x:c r="A483">
        <x:v>63423</x:v>
      </x:c>
      <x:c r="B483" s="1">
        <x:v>45155.43578179019</x:v>
      </x:c>
      <x:c r="C483" s="6">
        <x:v>24.050470935</x:v>
      </x:c>
      <x:c r="D483" s="14" t="s">
        <x:v>94</x:v>
      </x:c>
      <x:c r="E483" s="15">
        <x:v>45155.3542554595</x:v>
      </x:c>
      <x:c r="F483" t="s">
        <x:v>99</x:v>
      </x:c>
      <x:c r="G483" s="6">
        <x:v>245.9878130258547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29.038999999999998</x:v>
      </x:c>
      <x:c r="S483" s="8">
        <x:v>17517.786139986285</x:v>
      </x:c>
      <x:c r="T483" s="12">
        <x:v>52308.97251892431</x:v>
      </x:c>
      <x:c r="U483" s="12">
        <x:v>3.666666666666667</x:v>
      </x:c>
      <x:c r="V483" s="12">
        <x:v>2500</x:v>
      </x:c>
      <x:c r="W483" s="12">
        <x:f>NA()</x:f>
      </x:c>
    </x:row>
    <x:row r="484">
      <x:c r="A484">
        <x:v>63435</x:v>
      </x:c>
      <x:c r="B484" s="1">
        <x:v>45155.43581631589</x:v>
      </x:c>
      <x:c r="C484" s="6">
        <x:v>24.100187941666668</x:v>
      </x:c>
      <x:c r="D484" s="14" t="s">
        <x:v>94</x:v>
      </x:c>
      <x:c r="E484" s="15">
        <x:v>45155.3542554595</x:v>
      </x:c>
      <x:c r="F484" t="s">
        <x:v>99</x:v>
      </x:c>
      <x:c r="G484" s="6">
        <x:v>245.74223668546807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29.049999999999997</x:v>
      </x:c>
      <x:c r="S484" s="8">
        <x:v>17524.617043871447</x:v>
      </x:c>
      <x:c r="T484" s="12">
        <x:v>52310.132735321225</x:v>
      </x:c>
      <x:c r="U484" s="12">
        <x:v>3.666666666666667</x:v>
      </x:c>
      <x:c r="V484" s="12">
        <x:v>2500</x:v>
      </x:c>
      <x:c r="W484" s="12">
        <x:f>NA()</x:f>
      </x:c>
    </x:row>
    <x:row r="485">
      <x:c r="A485">
        <x:v>63447</x:v>
      </x:c>
      <x:c r="B485" s="1">
        <x:v>45155.43585091719</x:v>
      </x:c>
      <x:c r="C485" s="6">
        <x:v>24.150013808333334</x:v>
      </x:c>
      <x:c r="D485" s="14" t="s">
        <x:v>94</x:v>
      </x:c>
      <x:c r="E485" s="15">
        <x:v>45155.3542554595</x:v>
      </x:c>
      <x:c r="F485" t="s">
        <x:v>99</x:v>
      </x:c>
      <x:c r="G485" s="6">
        <x:v>245.84382965877245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29.042999999999996</x:v>
      </x:c>
      <x:c r="S485" s="8">
        <x:v>17521.51035429344</x:v>
      </x:c>
      <x:c r="T485" s="12">
        <x:v>52313.34181219164</x:v>
      </x:c>
      <x:c r="U485" s="12">
        <x:v>3.666666666666667</x:v>
      </x:c>
      <x:c r="V485" s="12">
        <x:v>2500</x:v>
      </x:c>
      <x:c r="W485" s="12">
        <x:f>NA()</x:f>
      </x:c>
    </x:row>
    <x:row r="486">
      <x:c r="A486">
        <x:v>63460</x:v>
      </x:c>
      <x:c r="B486" s="1">
        <x:v>45155.435885533574</x:v>
      </x:c>
      <x:c r="C486" s="6">
        <x:v>24.199861401666666</x:v>
      </x:c>
      <x:c r="D486" s="14" t="s">
        <x:v>94</x:v>
      </x:c>
      <x:c r="E486" s="15">
        <x:v>45155.3542554595</x:v>
      </x:c>
      <x:c r="F486" t="s">
        <x:v>99</x:v>
      </x:c>
      <x:c r="G486" s="6">
        <x:v>246.21132240755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29.028999999999996</x:v>
      </x:c>
      <x:c r="S486" s="8">
        <x:v>17524.043008566034</x:v>
      </x:c>
      <x:c r="T486" s="12">
        <x:v>52309.08514338401</x:v>
      </x:c>
      <x:c r="U486" s="12">
        <x:v>3.666666666666667</x:v>
      </x:c>
      <x:c r="V486" s="12">
        <x:v>2500</x:v>
      </x:c>
      <x:c r="W486" s="12">
        <x:f>NA()</x:f>
      </x:c>
    </x:row>
    <x:row r="487">
      <x:c r="A487">
        <x:v>63471</x:v>
      </x:c>
      <x:c r="B487" s="1">
        <x:v>45155.435920700176</x:v>
      </x:c>
      <x:c r="C487" s="6">
        <x:v>24.250501311666667</x:v>
      </x:c>
      <x:c r="D487" s="14" t="s">
        <x:v>94</x:v>
      </x:c>
      <x:c r="E487" s="15">
        <x:v>45155.3542554595</x:v>
      </x:c>
      <x:c r="F487" t="s">
        <x:v>99</x:v>
      </x:c>
      <x:c r="G487" s="6">
        <x:v>245.82691339751725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29.055999999999997</x:v>
      </x:c>
      <x:c r="S487" s="8">
        <x:v>17532.225095467576</x:v>
      </x:c>
      <x:c r="T487" s="12">
        <x:v>52315.44953871255</x:v>
      </x:c>
      <x:c r="U487" s="12">
        <x:v>3.666666666666667</x:v>
      </x:c>
      <x:c r="V487" s="12">
        <x:v>2500</x:v>
      </x:c>
      <x:c r="W487" s="12">
        <x:f>NA()</x:f>
      </x:c>
    </x:row>
    <x:row r="488">
      <x:c r="A488">
        <x:v>63483</x:v>
      </x:c>
      <x:c r="B488" s="1">
        <x:v>45155.43595523748</x:v>
      </x:c>
      <x:c r="C488" s="6">
        <x:v>24.300235033333333</x:v>
      </x:c>
      <x:c r="D488" s="14" t="s">
        <x:v>94</x:v>
      </x:c>
      <x:c r="E488" s="15">
        <x:v>45155.3542554595</x:v>
      </x:c>
      <x:c r="F488" t="s">
        <x:v>99</x:v>
      </x:c>
      <x:c r="G488" s="6">
        <x:v>246.3385384833034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29.037999999999997</x:v>
      </x:c>
      <x:c r="S488" s="8">
        <x:v>17520.982645005217</x:v>
      </x:c>
      <x:c r="T488" s="12">
        <x:v>52307.86770460385</x:v>
      </x:c>
      <x:c r="U488" s="12">
        <x:v>3.666666666666667</x:v>
      </x:c>
      <x:c r="V488" s="12">
        <x:v>2500</x:v>
      </x:c>
      <x:c r="W488" s="12">
        <x:f>NA()</x:f>
      </x:c>
    </x:row>
    <x:row r="489">
      <x:c r="A489">
        <x:v>63496</x:v>
      </x:c>
      <x:c r="B489" s="1">
        <x:v>45155.435989819474</x:v>
      </x:c>
      <x:c r="C489" s="6">
        <x:v>24.350033096666667</x:v>
      </x:c>
      <x:c r="D489" s="14" t="s">
        <x:v>94</x:v>
      </x:c>
      <x:c r="E489" s="15">
        <x:v>45155.3542554595</x:v>
      </x:c>
      <x:c r="F489" t="s">
        <x:v>99</x:v>
      </x:c>
      <x:c r="G489" s="6">
        <x:v>246.2043582580814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29.043999999999997</x:v>
      </x:c>
      <x:c r="S489" s="8">
        <x:v>17529.392698766478</x:v>
      </x:c>
      <x:c r="T489" s="12">
        <x:v>52313.73273382895</x:v>
      </x:c>
      <x:c r="U489" s="12">
        <x:v>3.666666666666667</x:v>
      </x:c>
      <x:c r="V489" s="12">
        <x:v>2500</x:v>
      </x:c>
      <x:c r="W489" s="12">
        <x:f>NA()</x:f>
      </x:c>
    </x:row>
    <x:row r="490">
      <x:c r="A490">
        <x:v>63508</x:v>
      </x:c>
      <x:c r="B490" s="1">
        <x:v>45155.43602436948</x:v>
      </x:c>
      <x:c r="C490" s="6">
        <x:v>24.399785115</x:v>
      </x:c>
      <x:c r="D490" s="14" t="s">
        <x:v>94</x:v>
      </x:c>
      <x:c r="E490" s="15">
        <x:v>45155.3542554595</x:v>
      </x:c>
      <x:c r="F490" t="s">
        <x:v>99</x:v>
      </x:c>
      <x:c r="G490" s="6">
        <x:v>246.30384413406597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29.041999999999998</x:v>
      </x:c>
      <x:c r="S490" s="8">
        <x:v>17530.28952305529</x:v>
      </x:c>
      <x:c r="T490" s="12">
        <x:v>52311.2508447303</x:v>
      </x:c>
      <x:c r="U490" s="12">
        <x:v>3.666666666666667</x:v>
      </x:c>
      <x:c r="V490" s="12">
        <x:v>2500</x:v>
      </x:c>
      <x:c r="W490" s="12">
        <x:f>NA()</x:f>
      </x:c>
    </x:row>
    <x:row r="491">
      <x:c r="A491">
        <x:v>63519</x:v>
      </x:c>
      <x:c r="B491" s="1">
        <x:v>45155.43605955227</x:v>
      </x:c>
      <x:c r="C491" s="6">
        <x:v>24.450448318333333</x:v>
      </x:c>
      <x:c r="D491" s="14" t="s">
        <x:v>94</x:v>
      </x:c>
      <x:c r="E491" s="15">
        <x:v>45155.3542554595</x:v>
      </x:c>
      <x:c r="F491" t="s">
        <x:v>99</x:v>
      </x:c>
      <x:c r="G491" s="6">
        <x:v>245.85151401320383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29.049999999999997</x:v>
      </x:c>
      <x:c r="S491" s="8">
        <x:v>17521.318639056357</x:v>
      </x:c>
      <x:c r="T491" s="12">
        <x:v>52310.45808812198</x:v>
      </x:c>
      <x:c r="U491" s="12">
        <x:v>3.666666666666667</x:v>
      </x:c>
      <x:c r="V491" s="12">
        <x:v>2500</x:v>
      </x:c>
      <x:c r="W491" s="12">
        <x:f>NA()</x:f>
      </x:c>
    </x:row>
    <x:row r="492">
      <x:c r="A492">
        <x:v>63531</x:v>
      </x:c>
      <x:c r="B492" s="1">
        <x:v>45155.436094142075</x:v>
      </x:c>
      <x:c r="C492" s="6">
        <x:v>24.50025765</x:v>
      </x:c>
      <x:c r="D492" s="14" t="s">
        <x:v>94</x:v>
      </x:c>
      <x:c r="E492" s="15">
        <x:v>45155.3542554595</x:v>
      </x:c>
      <x:c r="F492" t="s">
        <x:v>99</x:v>
      </x:c>
      <x:c r="G492" s="6">
        <x:v>245.68303602236637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29.059999999999995</x:v>
      </x:c>
      <x:c r="S492" s="8">
        <x:v>17523.437490738743</x:v>
      </x:c>
      <x:c r="T492" s="12">
        <x:v>52314.3485480519</x:v>
      </x:c>
      <x:c r="U492" s="12">
        <x:v>3.666666666666667</x:v>
      </x:c>
      <x:c r="V492" s="12">
        <x:v>2500</x:v>
      </x:c>
      <x:c r="W492" s="12">
        <x:f>NA()</x:f>
      </x:c>
    </x:row>
    <x:row r="493">
      <x:c r="A493">
        <x:v>63544</x:v>
      </x:c>
      <x:c r="B493" s="1">
        <x:v>45155.436128663176</x:v>
      </x:c>
      <x:c r="C493" s="6">
        <x:v>24.549968035</x:v>
      </x:c>
      <x:c r="D493" s="14" t="s">
        <x:v>94</x:v>
      </x:c>
      <x:c r="E493" s="15">
        <x:v>45155.3542554595</x:v>
      </x:c>
      <x:c r="F493" t="s">
        <x:v>99</x:v>
      </x:c>
      <x:c r="G493" s="6">
        <x:v>246.0233443972353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29.056999999999995</x:v>
      </x:c>
      <x:c r="S493" s="8">
        <x:v>17525.97974286174</x:v>
      </x:c>
      <x:c r="T493" s="12">
        <x:v>52318.648829991806</x:v>
      </x:c>
      <x:c r="U493" s="12">
        <x:v>3.666666666666667</x:v>
      </x:c>
      <x:c r="V493" s="12">
        <x:v>2500</x:v>
      </x:c>
      <x:c r="W493" s="12">
        <x:f>NA()</x:f>
      </x:c>
    </x:row>
    <x:row r="494">
      <x:c r="A494">
        <x:v>63555</x:v>
      </x:c>
      <x:c r="B494" s="1">
        <x:v>45155.43616376406</x:v>
      </x:c>
      <x:c r="C494" s="6">
        <x:v>24.600513308333333</x:v>
      </x:c>
      <x:c r="D494" s="14" t="s">
        <x:v>94</x:v>
      </x:c>
      <x:c r="E494" s="15">
        <x:v>45155.3542554595</x:v>
      </x:c>
      <x:c r="F494" t="s">
        <x:v>99</x:v>
      </x:c>
      <x:c r="G494" s="6">
        <x:v>246.36091047061862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29.036999999999995</x:v>
      </x:c>
      <x:c r="S494" s="8">
        <x:v>17517.05783489741</x:v>
      </x:c>
      <x:c r="T494" s="12">
        <x:v>52317.574257361346</x:v>
      </x:c>
      <x:c r="U494" s="12">
        <x:v>3.666666666666667</x:v>
      </x:c>
      <x:c r="V494" s="12">
        <x:v>2500</x:v>
      </x:c>
      <x:c r="W494" s="12">
        <x:f>NA()</x:f>
      </x:c>
    </x:row>
    <x:row r="495">
      <x:c r="A495">
        <x:v>63568</x:v>
      </x:c>
      <x:c r="B495" s="1">
        <x:v>45155.43619838804</x:v>
      </x:c>
      <x:c r="C495" s="6">
        <x:v>24.65037183</x:v>
      </x:c>
      <x:c r="D495" s="14" t="s">
        <x:v>94</x:v>
      </x:c>
      <x:c r="E495" s="15">
        <x:v>45155.3542554595</x:v>
      </x:c>
      <x:c r="F495" t="s">
        <x:v>99</x:v>
      </x:c>
      <x:c r="G495" s="6">
        <x:v>245.9563537191362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29.059999999999995</x:v>
      </x:c>
      <x:c r="S495" s="8">
        <x:v>17524.24776119805</x:v>
      </x:c>
      <x:c r="T495" s="12">
        <x:v>52308.852518201085</x:v>
      </x:c>
      <x:c r="U495" s="12">
        <x:v>3.666666666666667</x:v>
      </x:c>
      <x:c r="V495" s="12">
        <x:v>2500</x:v>
      </x:c>
      <x:c r="W495" s="12">
        <x:f>NA()</x:f>
      </x:c>
    </x:row>
    <x:row r="496">
      <x:c r="A496">
        <x:v>63579</x:v>
      </x:c>
      <x:c r="B496" s="1">
        <x:v>45155.43623290548</x:v>
      </x:c>
      <x:c r="C496" s="6">
        <x:v>24.700076945</x:v>
      </x:c>
      <x:c r="D496" s="14" t="s">
        <x:v>94</x:v>
      </x:c>
      <x:c r="E496" s="15">
        <x:v>45155.3542554595</x:v>
      </x:c>
      <x:c r="F496" t="s">
        <x:v>99</x:v>
      </x:c>
      <x:c r="G496" s="6">
        <x:v>245.90390295055172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29.054999999999996</x:v>
      </x:c>
      <x:c r="S496" s="8">
        <x:v>17526.17433544783</x:v>
      </x:c>
      <x:c r="T496" s="12">
        <x:v>52313.70691459</x:v>
      </x:c>
      <x:c r="U496" s="12">
        <x:v>3.666666666666667</x:v>
      </x:c>
      <x:c r="V496" s="12">
        <x:v>2500</x:v>
      </x:c>
      <x:c r="W496" s="12">
        <x:f>NA()</x:f>
      </x:c>
    </x:row>
    <x:row r="497">
      <x:c r="A497">
        <x:v>63593</x:v>
      </x:c>
      <x:c r="B497" s="1">
        <x:v>45155.43626750622</x:v>
      </x:c>
      <x:c r="C497" s="6">
        <x:v>24.749902018333334</x:v>
      </x:c>
      <x:c r="D497" s="14" t="s">
        <x:v>94</x:v>
      </x:c>
      <x:c r="E497" s="15">
        <x:v>45155.3542554595</x:v>
      </x:c>
      <x:c r="F497" t="s">
        <x:v>99</x:v>
      </x:c>
      <x:c r="G497" s="6">
        <x:v>245.80459800842985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29.056999999999995</x:v>
      </x:c>
      <x:c r="S497" s="8">
        <x:v>17522.126146682032</x:v>
      </x:c>
      <x:c r="T497" s="12">
        <x:v>52313.067407674585</x:v>
      </x:c>
      <x:c r="U497" s="12">
        <x:v>3.666666666666667</x:v>
      </x:c>
      <x:c r="V497" s="12">
        <x:v>2500</x:v>
      </x:c>
      <x:c r="W497" s="12">
        <x:f>NA()</x:f>
      </x:c>
    </x:row>
    <x:row r="498">
      <x:c r="A498">
        <x:v>63610</x:v>
      </x:c>
      <x:c r="B498" s="1">
        <x:v>45155.436302644244</x:v>
      </x:c>
      <x:c r="C498" s="6">
        <x:v>24.80050077</x:v>
      </x:c>
      <x:c r="D498" s="14" t="s">
        <x:v>94</x:v>
      </x:c>
      <x:c r="E498" s="15">
        <x:v>45155.3542554595</x:v>
      </x:c>
      <x:c r="F498" t="s">
        <x:v>99</x:v>
      </x:c>
      <x:c r="G498" s="6">
        <x:v>246.35862965179615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29.041999999999998</x:v>
      </x:c>
      <x:c r="S498" s="8">
        <x:v>17522.96028723753</x:v>
      </x:c>
      <x:c r="T498" s="12">
        <x:v>52311.83322351832</x:v>
      </x:c>
      <x:c r="U498" s="12">
        <x:v>3.666666666666667</x:v>
      </x:c>
      <x:c r="V498" s="12">
        <x:v>2500</x:v>
      </x:c>
      <x:c r="W498" s="12">
        <x:f>NA()</x:f>
      </x:c>
    </x:row>
    <x:row r="499">
      <x:c r="A499">
        <x:v>63615</x:v>
      </x:c>
      <x:c r="B499" s="1">
        <x:v>45155.43633718025</x:v>
      </x:c>
      <x:c r="C499" s="6">
        <x:v>24.850232615</x:v>
      </x:c>
      <x:c r="D499" s="14" t="s">
        <x:v>94</x:v>
      </x:c>
      <x:c r="E499" s="15">
        <x:v>45155.3542554595</x:v>
      </x:c>
      <x:c r="F499" t="s">
        <x:v>99</x:v>
      </x:c>
      <x:c r="G499" s="6">
        <x:v>246.20209433261448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29.048999999999996</x:v>
      </x:c>
      <x:c r="S499" s="8">
        <x:v>17524.26344510739</x:v>
      </x:c>
      <x:c r="T499" s="12">
        <x:v>52307.31891928513</x:v>
      </x:c>
      <x:c r="U499" s="12">
        <x:v>3.666666666666667</x:v>
      </x:c>
      <x:c r="V499" s="12">
        <x:v>2500</x:v>
      </x:c>
      <x:c r="W499" s="12">
        <x:f>NA()</x:f>
      </x:c>
    </x:row>
    <x:row r="500">
      <x:c r="A500">
        <x:v>63627</x:v>
      </x:c>
      <x:c r="B500" s="1">
        <x:v>45155.436371772186</x:v>
      </x:c>
      <x:c r="C500" s="6">
        <x:v>24.90004501</x:v>
      </x:c>
      <x:c r="D500" s="14" t="s">
        <x:v>94</x:v>
      </x:c>
      <x:c r="E500" s="15">
        <x:v>45155.3542554595</x:v>
      </x:c>
      <x:c r="F500" t="s">
        <x:v>99</x:v>
      </x:c>
      <x:c r="G500" s="6">
        <x:v>245.8815801705787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29.055999999999997</x:v>
      </x:c>
      <x:c r="S500" s="8">
        <x:v>17519.826026288454</x:v>
      </x:c>
      <x:c r="T500" s="12">
        <x:v>52315.40377683643</x:v>
      </x:c>
      <x:c r="U500" s="12">
        <x:v>3.666666666666667</x:v>
      </x:c>
      <x:c r="V500" s="12">
        <x:v>2500</x:v>
      </x:c>
      <x:c r="W500" s="12">
        <x:f>NA()</x:f>
      </x:c>
    </x:row>
    <x:row r="501">
      <x:c r="A501">
        <x:v>63640</x:v>
      </x:c>
      <x:c r="B501" s="1">
        <x:v>45155.43640629817</x:v>
      </x:c>
      <x:c r="C501" s="6">
        <x:v>24.949762413333332</x:v>
      </x:c>
      <x:c r="D501" s="14" t="s">
        <x:v>94</x:v>
      </x:c>
      <x:c r="E501" s="15">
        <x:v>45155.3542554595</x:v>
      </x:c>
      <x:c r="F501" t="s">
        <x:v>99</x:v>
      </x:c>
      <x:c r="G501" s="6">
        <x:v>246.01106678607803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29.059999999999995</x:v>
      </x:c>
      <x:c r="S501" s="8">
        <x:v>17526.962651239293</x:v>
      </x:c>
      <x:c r="T501" s="12">
        <x:v>52309.03583546111</x:v>
      </x:c>
      <x:c r="U501" s="12">
        <x:v>3.666666666666667</x:v>
      </x:c>
      <x:c r="V501" s="12">
        <x:v>2500</x:v>
      </x:c>
      <x:c r="W501" s="12">
        <x:f>NA()</x:f>
      </x:c>
    </x:row>
    <x:row r="502">
      <x:c r="A502">
        <x:v>63651</x:v>
      </x:c>
      <x:c r="B502" s="1">
        <x:v>45155.43644148003</x:v>
      </x:c>
      <x:c r="C502" s="6">
        <x:v>25.000424298333332</x:v>
      </x:c>
      <x:c r="D502" s="14" t="s">
        <x:v>94</x:v>
      </x:c>
      <x:c r="E502" s="15">
        <x:v>45155.3542554595</x:v>
      </x:c>
      <x:c r="F502" t="s">
        <x:v>99</x:v>
      </x:c>
      <x:c r="G502" s="6">
        <x:v>245.85925984617748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29.056999999999995</x:v>
      </x:c>
      <x:c r="S502" s="8">
        <x:v>17524.672462456125</x:v>
      </x:c>
      <x:c r="T502" s="12">
        <x:v>52315.08735257294</x:v>
      </x:c>
      <x:c r="U502" s="12">
        <x:v>3.666666666666667</x:v>
      </x:c>
      <x:c r="V502" s="12">
        <x:v>2500</x:v>
      </x:c>
      <x:c r="W502" s="12">
        <x:f>NA()</x:f>
      </x:c>
    </x:row>
    <x:row r="503">
      <x:c r="A503">
        <x:v>63663</x:v>
      </x:c>
      <x:c r="B503" s="1">
        <x:v>45155.43647602285</x:v>
      </x:c>
      <x:c r="C503" s="6">
        <x:v>25.050165961666668</x:v>
      </x:c>
      <x:c r="D503" s="14" t="s">
        <x:v>94</x:v>
      </x:c>
      <x:c r="E503" s="15">
        <x:v>45155.3542554595</x:v>
      </x:c>
      <x:c r="F503" t="s">
        <x:v>99</x:v>
      </x:c>
      <x:c r="G503" s="6">
        <x:v>245.9686330332192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29.056999999999995</x:v>
      </x:c>
      <x:c r="S503" s="8">
        <x:v>17523.47073630628</x:v>
      </x:c>
      <x:c r="T503" s="12">
        <x:v>52310.90167684207</x:v>
      </x:c>
      <x:c r="U503" s="12">
        <x:v>3.666666666666667</x:v>
      </x:c>
      <x:c r="V503" s="12">
        <x:v>2500</x:v>
      </x:c>
      <x:c r="W503" s="12">
        <x:f>NA()</x:f>
      </x:c>
    </x:row>
    <x:row r="504">
      <x:c r="A504">
        <x:v>63676</x:v>
      </x:c>
      <x:c r="B504" s="1">
        <x:v>45155.43651058625</x:v>
      </x:c>
      <x:c r="C504" s="6">
        <x:v>25.09993726</x:v>
      </x:c>
      <x:c r="D504" s="14" t="s">
        <x:v>94</x:v>
      </x:c>
      <x:c r="E504" s="15">
        <x:v>45155.3542554595</x:v>
      </x:c>
      <x:c r="F504" t="s">
        <x:v>99</x:v>
      </x:c>
      <x:c r="G504" s="6">
        <x:v>245.7153609953721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29.060999999999996</x:v>
      </x:c>
      <x:c r="S504" s="8">
        <x:v>17525.417164675608</x:v>
      </x:c>
      <x:c r="T504" s="12">
        <x:v>52312.96218174239</x:v>
      </x:c>
      <x:c r="U504" s="12">
        <x:v>3.666666666666667</x:v>
      </x:c>
      <x:c r="V504" s="12">
        <x:v>2500</x:v>
      </x:c>
      <x:c r="W504" s="12">
        <x:f>NA()</x:f>
      </x:c>
    </x:row>
    <x:row r="505">
      <x:c r="A505">
        <x:v>63688</x:v>
      </x:c>
      <x:c r="B505" s="1">
        <x:v>45155.43654518723</x:v>
      </x:c>
      <x:c r="C505" s="6">
        <x:v>25.149762666666668</x:v>
      </x:c>
      <x:c r="D505" s="14" t="s">
        <x:v>94</x:v>
      </x:c>
      <x:c r="E505" s="15">
        <x:v>45155.3542554595</x:v>
      </x:c>
      <x:c r="F505" t="s">
        <x:v>99</x:v>
      </x:c>
      <x:c r="G505" s="6">
        <x:v>245.73542447382755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29.064999999999998</x:v>
      </x:c>
      <x:c r="S505" s="8">
        <x:v>17520.38416036537</x:v>
      </x:c>
      <x:c r="T505" s="12">
        <x:v>52317.08203704371</x:v>
      </x:c>
      <x:c r="U505" s="12">
        <x:v>3.666666666666667</x:v>
      </x:c>
      <x:c r="V505" s="12">
        <x:v>2500</x:v>
      </x:c>
      <x:c r="W505" s="12">
        <x:f>NA()</x:f>
      </x:c>
    </x:row>
    <x:row r="506">
      <x:c r="A506">
        <x:v>63699</x:v>
      </x:c>
      <x:c r="B506" s="1">
        <x:v>45155.43658034403</x:v>
      </x:c>
      <x:c r="C506" s="6">
        <x:v>25.200388461666666</x:v>
      </x:c>
      <x:c r="D506" s="14" t="s">
        <x:v>94</x:v>
      </x:c>
      <x:c r="E506" s="15">
        <x:v>45155.3542554595</x:v>
      </x:c>
      <x:c r="F506" t="s">
        <x:v>99</x:v>
      </x:c>
      <x:c r="G506" s="6">
        <x:v>245.47798947056563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29.078999999999997</x:v>
      </x:c>
      <x:c r="S506" s="8">
        <x:v>17523.826206447906</x:v>
      </x:c>
      <x:c r="T506" s="12">
        <x:v>52312.66948270369</x:v>
      </x:c>
      <x:c r="U506" s="12">
        <x:v>3.666666666666667</x:v>
      </x:c>
      <x:c r="V506" s="12">
        <x:v>2500</x:v>
      </x:c>
      <x:c r="W506" s="12">
        <x:f>NA()</x:f>
      </x:c>
    </x:row>
    <x:row r="507">
      <x:c r="A507">
        <x:v>63711</x:v>
      </x:c>
      <x:c r="B507" s="1">
        <x:v>45155.436614898645</x:v>
      </x:c>
      <x:c r="C507" s="6">
        <x:v>25.250147105</x:v>
      </x:c>
      <x:c r="D507" s="14" t="s">
        <x:v>94</x:v>
      </x:c>
      <x:c r="E507" s="15">
        <x:v>45155.3542554595</x:v>
      </x:c>
      <x:c r="F507" t="s">
        <x:v>99</x:v>
      </x:c>
      <x:c r="G507" s="6">
        <x:v>245.7153609953721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29.060999999999996</x:v>
      </x:c>
      <x:c r="S507" s="8">
        <x:v>17518.218173644374</x:v>
      </x:c>
      <x:c r="T507" s="12">
        <x:v>52314.64267485317</x:v>
      </x:c>
      <x:c r="U507" s="12">
        <x:v>3.666666666666667</x:v>
      </x:c>
      <x:c r="V507" s="12">
        <x:v>2500</x:v>
      </x:c>
      <x:c r="W507" s="12">
        <x:f>NA()</x:f>
      </x:c>
    </x:row>
    <x:row r="508">
      <x:c r="A508">
        <x:v>63723</x:v>
      </x:c>
      <x:c r="B508" s="1">
        <x:v>45155.436649496594</x:v>
      </x:c>
      <x:c r="C508" s="6">
        <x:v>25.299968146666668</x:v>
      </x:c>
      <x:c r="D508" s="14" t="s">
        <x:v>94</x:v>
      </x:c>
      <x:c r="E508" s="15">
        <x:v>45155.3542554595</x:v>
      </x:c>
      <x:c r="F508" t="s">
        <x:v>99</x:v>
      </x:c>
      <x:c r="G508" s="6">
        <x:v>245.9318220585892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29.065999999999995</x:v>
      </x:c>
      <x:c r="S508" s="8">
        <x:v>17520.60739352505</x:v>
      </x:c>
      <x:c r="T508" s="12">
        <x:v>52314.25681529866</x:v>
      </x:c>
      <x:c r="U508" s="12">
        <x:v>3.666666666666667</x:v>
      </x:c>
      <x:c r="V508" s="12">
        <x:v>2500</x:v>
      </x:c>
      <x:c r="W508" s="12">
        <x:f>NA()</x:f>
      </x:c>
    </x:row>
    <x:row r="509">
      <x:c r="A509">
        <x:v>63736</x:v>
      </x:c>
      <x:c r="B509" s="1">
        <x:v>45155.4366841479</x:v>
      </x:c>
      <x:c r="C509" s="6">
        <x:v>25.349866025</x:v>
      </x:c>
      <x:c r="D509" s="14" t="s">
        <x:v>94</x:v>
      </x:c>
      <x:c r="E509" s="15">
        <x:v>45155.3542554595</x:v>
      </x:c>
      <x:c r="F509" t="s">
        <x:v>99</x:v>
      </x:c>
      <x:c r="G509" s="6">
        <x:v>245.87712210061477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29.065999999999995</x:v>
      </x:c>
      <x:c r="S509" s="8">
        <x:v>17523.345568690373</x:v>
      </x:c>
      <x:c r="T509" s="12">
        <x:v>52315.56812313004</x:v>
      </x:c>
      <x:c r="U509" s="12">
        <x:v>3.666666666666667</x:v>
      </x:c>
      <x:c r="V509" s="12">
        <x:v>2500</x:v>
      </x:c>
      <x:c r="W509" s="12">
        <x:f>NA()</x:f>
      </x:c>
    </x:row>
    <x:row r="510">
      <x:c r="A510">
        <x:v>63747</x:v>
      </x:c>
      <x:c r="B510" s="1">
        <x:v>45155.436718784425</x:v>
      </x:c>
      <x:c r="C510" s="6">
        <x:v>25.399742625</x:v>
      </x:c>
      <x:c r="D510" s="14" t="s">
        <x:v>94</x:v>
      </x:c>
      <x:c r="E510" s="15">
        <x:v>45155.3542554595</x:v>
      </x:c>
      <x:c r="F510" t="s">
        <x:v>99</x:v>
      </x:c>
      <x:c r="G510" s="6">
        <x:v>246.0233443972353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29.056999999999995</x:v>
      </x:c>
      <x:c r="S510" s="8">
        <x:v>17518.352758035668</x:v>
      </x:c>
      <x:c r="T510" s="12">
        <x:v>52316.89664518403</x:v>
      </x:c>
      <x:c r="U510" s="12">
        <x:v>3.666666666666667</x:v>
      </x:c>
      <x:c r="V510" s="12">
        <x:v>2500</x:v>
      </x:c>
      <x:c r="W510" s="12">
        <x:f>NA()</x:f>
      </x:c>
    </x:row>
    <x:row r="511">
      <x:c r="A511">
        <x:v>63759</x:v>
      </x:c>
      <x:c r="B511" s="1">
        <x:v>45155.43675393755</x:v>
      </x:c>
      <x:c r="C511" s="6">
        <x:v>25.450363143333334</x:v>
      </x:c>
      <x:c r="D511" s="14" t="s">
        <x:v>94</x:v>
      </x:c>
      <x:c r="E511" s="15">
        <x:v>45155.3542554595</x:v>
      </x:c>
      <x:c r="F511" t="s">
        <x:v>99</x:v>
      </x:c>
      <x:c r="G511" s="6">
        <x:v>245.73321103272843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29.069999999999997</x:v>
      </x:c>
      <x:c r="S511" s="8">
        <x:v>17519.97337766885</x:v>
      </x:c>
      <x:c r="T511" s="12">
        <x:v>52319.4859308429</x:v>
      </x:c>
      <x:c r="U511" s="12">
        <x:v>3.666666666666667</x:v>
      </x:c>
      <x:c r="V511" s="12">
        <x:v>2500</x:v>
      </x:c>
      <x:c r="W511" s="12">
        <x:f>NA()</x:f>
      </x:c>
    </x:row>
    <x:row r="512">
      <x:c r="A512">
        <x:v>63771</x:v>
      </x:c>
      <x:c r="B512" s="1">
        <x:v>45155.43678848839</x:v>
      </x:c>
      <x:c r="C512" s="6">
        <x:v>25.50011634333333</x:v>
      </x:c>
      <x:c r="D512" s="14" t="s">
        <x:v>94</x:v>
      </x:c>
      <x:c r="E512" s="15">
        <x:v>45155.3542554595</x:v>
      </x:c>
      <x:c r="F512" t="s">
        <x:v>99</x:v>
      </x:c>
      <x:c r="G512" s="6">
        <x:v>245.7677717296297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29.065999999999995</x:v>
      </x:c>
      <x:c r="S512" s="8">
        <x:v>17516.61512089991</x:v>
      </x:c>
      <x:c r="T512" s="12">
        <x:v>52316.43470459488</x:v>
      </x:c>
      <x:c r="U512" s="12">
        <x:v>3.666666666666667</x:v>
      </x:c>
      <x:c r="V512" s="12">
        <x:v>2500</x:v>
      </x:c>
      <x:c r="W512" s="12">
        <x:f>NA()</x:f>
      </x:c>
    </x:row>
    <x:row r="513">
      <x:c r="A513">
        <x:v>63783</x:v>
      </x:c>
      <x:c r="B513" s="1">
        <x:v>45155.436823086464</x:v>
      </x:c>
      <x:c r="C513" s="6">
        <x:v>25.549937566666667</x:v>
      </x:c>
      <x:c r="D513" s="14" t="s">
        <x:v>94</x:v>
      </x:c>
      <x:c r="E513" s="15">
        <x:v>45155.3542554595</x:v>
      </x:c>
      <x:c r="F513" t="s">
        <x:v>99</x:v>
      </x:c>
      <x:c r="G513" s="6">
        <x:v>245.45791351092203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29.074999999999996</x:v>
      </x:c>
      <x:c r="S513" s="8">
        <x:v>17520.741680490955</x:v>
      </x:c>
      <x:c r="T513" s="12">
        <x:v>52319.76869028977</x:v>
      </x:c>
      <x:c r="U513" s="12">
        <x:v>3.666666666666667</x:v>
      </x:c>
      <x:c r="V513" s="12">
        <x:v>2500</x:v>
      </x:c>
      <x:c r="W513" s="12">
        <x:f>NA()</x:f>
      </x:c>
    </x:row>
    <x:row r="514">
      <x:c r="A514">
        <x:v>63795</x:v>
      </x:c>
      <x:c r="B514" s="1">
        <x:v>45155.436857689645</x:v>
      </x:c>
      <x:c r="C514" s="6">
        <x:v>25.599766146666667</x:v>
      </x:c>
      <x:c r="D514" s="14" t="s">
        <x:v>94</x:v>
      </x:c>
      <x:c r="E514" s="15">
        <x:v>45155.3542554595</x:v>
      </x:c>
      <x:c r="F514" t="s">
        <x:v>99</x:v>
      </x:c>
      <x:c r="G514" s="6">
        <x:v>245.747695045497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29.061999999999998</x:v>
      </x:c>
      <x:c r="S514" s="8">
        <x:v>17523.168935516554</x:v>
      </x:c>
      <x:c r="T514" s="12">
        <x:v>52311.16879940773</x:v>
      </x:c>
      <x:c r="U514" s="12">
        <x:v>3.666666666666667</x:v>
      </x:c>
      <x:c r="V514" s="12">
        <x:v>2500</x:v>
      </x:c>
      <x:c r="W514" s="12">
        <x:f>NA()</x:f>
      </x:c>
    </x:row>
    <x:row r="515">
      <x:c r="A515">
        <x:v>63809</x:v>
      </x:c>
      <x:c r="B515" s="1">
        <x:v>45155.436892833786</x:v>
      </x:c>
      <x:c r="C515" s="6">
        <x:v>25.650373711666667</x:v>
      </x:c>
      <x:c r="D515" s="14" t="s">
        <x:v>94</x:v>
      </x:c>
      <x:c r="E515" s="15">
        <x:v>45155.3542554595</x:v>
      </x:c>
      <x:c r="F515" t="s">
        <x:v>99</x:v>
      </x:c>
      <x:c r="G515" s="6">
        <x:v>245.55487346614154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29.077999999999996</x:v>
      </x:c>
      <x:c r="S515" s="8">
        <x:v>17521.272139787012</x:v>
      </x:c>
      <x:c r="T515" s="12">
        <x:v>52308.98061980419</x:v>
      </x:c>
      <x:c r="U515" s="12">
        <x:v>3.666666666666667</x:v>
      </x:c>
      <x:c r="V515" s="12">
        <x:v>2500</x:v>
      </x:c>
      <x:c r="W515" s="12">
        <x:f>NA()</x:f>
      </x:c>
    </x:row>
    <x:row r="516">
      <x:c r="A516">
        <x:v>63826</x:v>
      </x:c>
      <x:c r="B516" s="1">
        <x:v>45155.43692738604</x:v>
      </x:c>
      <x:c r="C516" s="6">
        <x:v>25.700128966666668</x:v>
      </x:c>
      <x:c r="D516" s="14" t="s">
        <x:v>94</x:v>
      </x:c>
      <x:c r="E516" s="15">
        <x:v>45155.3542554595</x:v>
      </x:c>
      <x:c r="F516" t="s">
        <x:v>99</x:v>
      </x:c>
      <x:c r="G516" s="6">
        <x:v>245.99096323270982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29.055999999999997</x:v>
      </x:c>
      <x:c r="S516" s="8">
        <x:v>17523.18440819303</x:v>
      </x:c>
      <x:c r="T516" s="12">
        <x:v>52317.03541161344</x:v>
      </x:c>
      <x:c r="U516" s="12">
        <x:v>3.666666666666667</x:v>
      </x:c>
      <x:c r="V516" s="12">
        <x:v>2500</x:v>
      </x:c>
      <x:c r="W516" s="12">
        <x:f>NA()</x:f>
      </x:c>
    </x:row>
    <x:row r="517">
      <x:c r="A517">
        <x:v>63831</x:v>
      </x:c>
      <x:c r="B517" s="1">
        <x:v>45155.43696191946</x:v>
      </x:c>
      <x:c r="C517" s="6">
        <x:v>25.749857086666665</x:v>
      </x:c>
      <x:c r="D517" s="14" t="s">
        <x:v>94</x:v>
      </x:c>
      <x:c r="E517" s="15">
        <x:v>45155.3542554595</x:v>
      </x:c>
      <x:c r="F517" t="s">
        <x:v>99</x:v>
      </x:c>
      <x:c r="G517" s="6">
        <x:v>245.5492689615655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29.065999999999995</x:v>
      </x:c>
      <x:c r="S517" s="8">
        <x:v>17520.145835003554</x:v>
      </x:c>
      <x:c r="T517" s="12">
        <x:v>52313.0989456652</x:v>
      </x:c>
      <x:c r="U517" s="12">
        <x:v>3.666666666666667</x:v>
      </x:c>
      <x:c r="V517" s="12">
        <x:v>2500</x:v>
      </x:c>
      <x:c r="W517" s="12">
        <x:f>NA()</x:f>
      </x:c>
    </x:row>
    <x:row r="518">
      <x:c r="A518">
        <x:v>63844</x:v>
      </x:c>
      <x:c r="B518" s="1">
        <x:v>45155.436997128534</x:v>
      </x:c>
      <x:c r="C518" s="6">
        <x:v>25.800558148333334</x:v>
      </x:c>
      <x:c r="D518" s="14" t="s">
        <x:v>94</x:v>
      </x:c>
      <x:c r="E518" s="15">
        <x:v>45155.3542554595</x:v>
      </x:c>
      <x:c r="F518" t="s">
        <x:v>99</x:v>
      </x:c>
      <x:c r="G518" s="6">
        <x:v>245.75773009871347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29.063999999999997</x:v>
      </x:c>
      <x:c r="S518" s="8">
        <x:v>17519.208895584507</x:v>
      </x:c>
      <x:c r="T518" s="12">
        <x:v>52315.39322280611</x:v>
      </x:c>
      <x:c r="U518" s="12">
        <x:v>3.666666666666667</x:v>
      </x:c>
      <x:c r="V518" s="12">
        <x:v>2500</x:v>
      </x:c>
      <x:c r="W518" s="12">
        <x:f>NA()</x:f>
      </x:c>
    </x:row>
    <x:row r="519">
      <x:c r="A519">
        <x:v>63856</x:v>
      </x:c>
      <x:c r="B519" s="1">
        <x:v>45155.437031702735</x:v>
      </x:c>
      <x:c r="C519" s="6">
        <x:v>25.850344988333333</x:v>
      </x:c>
      <x:c r="D519" s="14" t="s">
        <x:v>94</x:v>
      </x:c>
      <x:c r="E519" s="15">
        <x:v>45155.3542554595</x:v>
      </x:c>
      <x:c r="F519" t="s">
        <x:v>99</x:v>
      </x:c>
      <x:c r="G519" s="6">
        <x:v>245.23971990623656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29.074999999999996</x:v>
      </x:c>
      <x:c r="S519" s="8">
        <x:v>17518.33015178851</x:v>
      </x:c>
      <x:c r="T519" s="12">
        <x:v>52313.40534347855</x:v>
      </x:c>
      <x:c r="U519" s="12">
        <x:v>3.666666666666667</x:v>
      </x:c>
      <x:c r="V519" s="12">
        <x:v>2500</x:v>
      </x:c>
      <x:c r="W519" s="12">
        <x:f>NA()</x:f>
      </x:c>
    </x:row>
    <x:row r="520">
      <x:c r="A520">
        <x:v>63867</x:v>
      </x:c>
      <x:c r="B520" s="1">
        <x:v>45155.437066269</x:v>
      </x:c>
      <x:c r="C520" s="6">
        <x:v>25.900120415</x:v>
      </x:c>
      <x:c r="D520" s="14" t="s">
        <x:v>94</x:v>
      </x:c>
      <x:c r="E520" s="15">
        <x:v>45155.3542554595</x:v>
      </x:c>
      <x:c r="F520" t="s">
        <x:v>99</x:v>
      </x:c>
      <x:c r="G520" s="6">
        <x:v>245.7376665678428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29.059999999999995</x:v>
      </x:c>
      <x:c r="S520" s="8">
        <x:v>17518.820564884198</x:v>
      </x:c>
      <x:c r="T520" s="12">
        <x:v>52320.731349418726</x:v>
      </x:c>
      <x:c r="U520" s="12">
        <x:v>3.666666666666667</x:v>
      </x:c>
      <x:c r="V520" s="12">
        <x:v>2500</x:v>
      </x:c>
      <x:c r="W520" s="12">
        <x:f>NA()</x:f>
      </x:c>
    </x:row>
    <x:row r="521">
      <x:c r="A521">
        <x:v>63879</x:v>
      </x:c>
      <x:c r="B521" s="1">
        <x:v>45155.4371008333</x:v>
      </x:c>
      <x:c r="C521" s="6">
        <x:v>25.949892998333333</x:v>
      </x:c>
      <x:c r="D521" s="14" t="s">
        <x:v>94</x:v>
      </x:c>
      <x:c r="E521" s="15">
        <x:v>45155.3542554595</x:v>
      </x:c>
      <x:c r="F521" t="s">
        <x:v>99</x:v>
      </x:c>
      <x:c r="G521" s="6">
        <x:v>245.45791351092203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29.074999999999996</x:v>
      </x:c>
      <x:c r="S521" s="8">
        <x:v>17531.468903685</x:v>
      </x:c>
      <x:c r="T521" s="12">
        <x:v>52317.53985987905</x:v>
      </x:c>
      <x:c r="U521" s="12">
        <x:v>3.666666666666667</x:v>
      </x:c>
      <x:c r="V521" s="12">
        <x:v>2500</x:v>
      </x:c>
      <x:c r="W521" s="12">
        <x:f>NA()</x:f>
      </x:c>
    </x:row>
    <x:row r="522">
      <x:c r="A522">
        <x:v>63892</x:v>
      </x:c>
      <x:c r="B522" s="1">
        <x:v>45155.4371359775</x:v>
      </x:c>
      <x:c r="C522" s="6">
        <x:v>26.000500653333333</x:v>
      </x:c>
      <x:c r="D522" s="14" t="s">
        <x:v>94</x:v>
      </x:c>
      <x:c r="E522" s="15">
        <x:v>45155.3542554595</x:v>
      </x:c>
      <x:c r="F522" t="s">
        <x:v>99</x:v>
      </x:c>
      <x:c r="G522" s="6">
        <x:v>245.6384371934801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29.061999999999998</x:v>
      </x:c>
      <x:c r="S522" s="8">
        <x:v>17533.74717421129</x:v>
      </x:c>
      <x:c r="T522" s="12">
        <x:v>52315.374746497626</x:v>
      </x:c>
      <x:c r="U522" s="12">
        <x:v>3.666666666666667</x:v>
      </x:c>
      <x:c r="V522" s="12">
        <x:v>2500</x:v>
      </x:c>
      <x:c r="W522" s="12">
        <x:f>NA()</x:f>
      </x:c>
    </x:row>
    <x:row r="523">
      <x:c r="A523">
        <x:v>63904</x:v>
      </x:c>
      <x:c r="B523" s="1">
        <x:v>45155.437170511905</x:v>
      </x:c>
      <x:c r="C523" s="6">
        <x:v>26.050230206666665</x:v>
      </x:c>
      <x:c r="D523" s="14" t="s">
        <x:v>94</x:v>
      </x:c>
      <x:c r="E523" s="15">
        <x:v>45155.3542554595</x:v>
      </x:c>
      <x:c r="F523" t="s">
        <x:v>99</x:v>
      </x:c>
      <x:c r="G523" s="6">
        <x:v>245.3666449852024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29.083999999999996</x:v>
      </x:c>
      <x:c r="S523" s="8">
        <x:v>17533.156588652626</x:v>
      </x:c>
      <x:c r="T523" s="12">
        <x:v>52314.10603381755</x:v>
      </x:c>
      <x:c r="U523" s="12">
        <x:v>3.666666666666667</x:v>
      </x:c>
      <x:c r="V523" s="12">
        <x:v>2500</x:v>
      </x:c>
      <x:c r="W523" s="12">
        <x:f>NA()</x:f>
      </x:c>
    </x:row>
    <x:row r="524">
      <x:c r="A524">
        <x:v>63916</x:v>
      </x:c>
      <x:c r="B524" s="1">
        <x:v>45155.43720509563</x:v>
      </x:c>
      <x:c r="C524" s="6">
        <x:v>26.100030766666666</x:v>
      </x:c>
      <x:c r="D524" s="14" t="s">
        <x:v>94</x:v>
      </x:c>
      <x:c r="E524" s="15">
        <x:v>45155.3542554595</x:v>
      </x:c>
      <x:c r="F524" t="s">
        <x:v>99</x:v>
      </x:c>
      <x:c r="G524" s="6">
        <x:v>245.48018969483817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29.073999999999998</x:v>
      </x:c>
      <x:c r="S524" s="8">
        <x:v>17532.758245657766</x:v>
      </x:c>
      <x:c r="T524" s="12">
        <x:v>52312.756077194725</x:v>
      </x:c>
      <x:c r="U524" s="12">
        <x:v>3.666666666666667</x:v>
      </x:c>
      <x:c r="V524" s="12">
        <x:v>2500</x:v>
      </x:c>
      <x:c r="W524" s="12">
        <x:f>NA()</x:f>
      </x:c>
    </x:row>
    <x:row r="525">
      <x:c r="A525">
        <x:v>63927</x:v>
      </x:c>
      <x:c r="B525" s="1">
        <x:v>45155.4372398414</x:v>
      </x:c>
      <x:c r="C525" s="6">
        <x:v>26.150064668333332</x:v>
      </x:c>
      <x:c r="D525" s="14" t="s">
        <x:v>94</x:v>
      </x:c>
      <x:c r="E525" s="15">
        <x:v>45155.3542554595</x:v>
      </x:c>
      <x:c r="F525" t="s">
        <x:v>99</x:v>
      </x:c>
      <x:c r="G525" s="6">
        <x:v>246.02558905598278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29.051999999999996</x:v>
      </x:c>
      <x:c r="S525" s="8">
        <x:v>17543.236698002987</x:v>
      </x:c>
      <x:c r="T525" s="12">
        <x:v>52309.34569573956</x:v>
      </x:c>
      <x:c r="U525" s="12">
        <x:v>3.666666666666667</x:v>
      </x:c>
      <x:c r="V525" s="12">
        <x:v>2500</x:v>
      </x:c>
      <x:c r="W525" s="12">
        <x:f>NA()</x:f>
      </x:c>
    </x:row>
    <x:row r="526">
      <x:c r="A526">
        <x:v>63939</x:v>
      </x:c>
      <x:c r="B526" s="1">
        <x:v>45155.43727445645</x:v>
      </x:c>
      <x:c r="C526" s="6">
        <x:v>26.199910345</x:v>
      </x:c>
      <x:c r="D526" s="14" t="s">
        <x:v>94</x:v>
      </x:c>
      <x:c r="E526" s="15">
        <x:v>45155.3542554595</x:v>
      </x:c>
      <x:c r="F526" t="s">
        <x:v>99</x:v>
      </x:c>
      <x:c r="G526" s="6">
        <x:v>245.0272974710431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29.086999999999996</x:v>
      </x:c>
      <x:c r="S526" s="8">
        <x:v>17538.4812064295</x:v>
      </x:c>
      <x:c r="T526" s="12">
        <x:v>52313.59916782077</x:v>
      </x:c>
      <x:c r="U526" s="12">
        <x:v>3.666666666666667</x:v>
      </x:c>
      <x:c r="V526" s="12">
        <x:v>2500</x:v>
      </x:c>
      <x:c r="W526" s="12">
        <x:f>NA()</x:f>
      </x:c>
    </x:row>
    <x:row r="527">
      <x:c r="A527">
        <x:v>63952</x:v>
      </x:c>
      <x:c r="B527" s="1">
        <x:v>45155.43730957252</x:v>
      </x:c>
      <x:c r="C527" s="6">
        <x:v>26.250477481666668</x:v>
      </x:c>
      <x:c r="D527" s="14" t="s">
        <x:v>94</x:v>
      </x:c>
      <x:c r="E527" s="15">
        <x:v>45155.3542554595</x:v>
      </x:c>
      <x:c r="F527" t="s">
        <x:v>99</x:v>
      </x:c>
      <x:c r="G527" s="6">
        <x:v>245.6908205826026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29.066999999999997</x:v>
      </x:c>
      <x:c r="S527" s="8">
        <x:v>17536.86989330928</x:v>
      </x:c>
      <x:c r="T527" s="12">
        <x:v>52312.270609919105</x:v>
      </x:c>
      <x:c r="U527" s="12">
        <x:v>3.666666666666667</x:v>
      </x:c>
      <x:c r="V527" s="12">
        <x:v>2500</x:v>
      </x:c>
      <x:c r="W527" s="12">
        <x:f>NA()</x:f>
      </x:c>
    </x:row>
    <x:row r="528">
      <x:c r="A528">
        <x:v>63964</x:v>
      </x:c>
      <x:c r="B528" s="1">
        <x:v>45155.4373441756</x:v>
      </x:c>
      <x:c r="C528" s="6">
        <x:v>26.300305923333333</x:v>
      </x:c>
      <x:c r="D528" s="14" t="s">
        <x:v>94</x:v>
      </x:c>
      <x:c r="E528" s="15">
        <x:v>45155.3542554595</x:v>
      </x:c>
      <x:c r="F528" t="s">
        <x:v>99</x:v>
      </x:c>
      <x:c r="G528" s="6">
        <x:v>245.7677717296297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29.065999999999995</x:v>
      </x:c>
      <x:c r="S528" s="8">
        <x:v>17534.246958616644</x:v>
      </x:c>
      <x:c r="T528" s="12">
        <x:v>52311.57820622408</x:v>
      </x:c>
      <x:c r="U528" s="12">
        <x:v>3.666666666666667</x:v>
      </x:c>
      <x:c r="V528" s="12">
        <x:v>2500</x:v>
      </x:c>
      <x:c r="W528" s="12">
        <x:f>NA()</x:f>
      </x:c>
    </x:row>
    <x:row r="529">
      <x:c r="A529">
        <x:v>63975</x:v>
      </x:c>
      <x:c r="B529" s="1">
        <x:v>45155.43737876545</x:v>
      </x:c>
      <x:c r="C529" s="6">
        <x:v>26.350115298333332</x:v>
      </x:c>
      <x:c r="D529" s="14" t="s">
        <x:v>94</x:v>
      </x:c>
      <x:c r="E529" s="15">
        <x:v>45155.3542554595</x:v>
      </x:c>
      <x:c r="F529" t="s">
        <x:v>99</x:v>
      </x:c>
      <x:c r="G529" s="6">
        <x:v>245.2374888279477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29.08</x:v>
      </x:c>
      <x:c r="S529" s="8">
        <x:v>17536.86662757686</x:v>
      </x:c>
      <x:c r="T529" s="12">
        <x:v>52314.978040843715</x:v>
      </x:c>
      <x:c r="U529" s="12">
        <x:v>3.666666666666667</x:v>
      </x:c>
      <x:c r="V529" s="12">
        <x:v>2500</x:v>
      </x:c>
      <x:c r="W529" s="12">
        <x:f>NA()</x:f>
      </x:c>
    </x:row>
    <x:row r="530">
      <x:c r="A530">
        <x:v>63987</x:v>
      </x:c>
      <x:c r="B530" s="1">
        <x:v>45155.43741350102</x:v>
      </x:c>
      <x:c r="C530" s="6">
        <x:v>26.400134521666665</x:v>
      </x:c>
      <x:c r="D530" s="14" t="s">
        <x:v>94</x:v>
      </x:c>
      <x:c r="E530" s="15">
        <x:v>45155.3542554595</x:v>
      </x:c>
      <x:c r="F530" t="s">
        <x:v>99</x:v>
      </x:c>
      <x:c r="G530" s="6">
        <x:v>245.44788538156598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29.072999999999997</x:v>
      </x:c>
      <x:c r="S530" s="8">
        <x:v>17538.845121433285</x:v>
      </x:c>
      <x:c r="T530" s="12">
        <x:v>52310.363543170635</x:v>
      </x:c>
      <x:c r="U530" s="12">
        <x:v>3.666666666666667</x:v>
      </x:c>
      <x:c r="V530" s="12">
        <x:v>2500</x:v>
      </x:c>
      <x:c r="W530" s="12">
        <x:f>NA()</x:f>
      </x:c>
    </x:row>
    <x:row r="531">
      <x:c r="A531">
        <x:v>63999</x:v>
      </x:c>
      <x:c r="B531" s="1">
        <x:v>45155.43744806167</x:v>
      </x:c>
      <x:c r="C531" s="6">
        <x:v>26.449901858333334</x:v>
      </x:c>
      <x:c r="D531" s="14" t="s">
        <x:v>94</x:v>
      </x:c>
      <x:c r="E531" s="15">
        <x:v>45155.3542554595</x:v>
      </x:c>
      <x:c r="F531" t="s">
        <x:v>99</x:v>
      </x:c>
      <x:c r="G531" s="6">
        <x:v>245.4902244189081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29.075999999999997</x:v>
      </x:c>
      <x:c r="S531" s="8">
        <x:v>17538.92848577471</x:v>
      </x:c>
      <x:c r="T531" s="12">
        <x:v>52310.922770853416</x:v>
      </x:c>
      <x:c r="U531" s="12">
        <x:v>3.666666666666667</x:v>
      </x:c>
      <x:c r="V531" s="12">
        <x:v>2500</x:v>
      </x:c>
      <x:c r="W531" s="12">
        <x:f>NA()</x:f>
      </x:c>
    </x:row>
    <x:row r="532">
      <x:c r="A532">
        <x:v>64013</x:v>
      </x:c>
      <x:c r="B532" s="1">
        <x:v>45155.43748314839</x:v>
      </x:c>
      <x:c r="C532" s="6">
        <x:v>26.500426731666668</x:v>
      </x:c>
      <x:c r="D532" s="14" t="s">
        <x:v>94</x:v>
      </x:c>
      <x:c r="E532" s="15">
        <x:v>45155.3542554595</x:v>
      </x:c>
      <x:c r="F532" t="s">
        <x:v>99</x:v>
      </x:c>
      <x:c r="G532" s="6">
        <x:v>245.36103519949165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29.071999999999996</x:v>
      </x:c>
      <x:c r="S532" s="8">
        <x:v>17540.825705877163</x:v>
      </x:c>
      <x:c r="T532" s="12">
        <x:v>52318.83118489294</x:v>
      </x:c>
      <x:c r="U532" s="12">
        <x:v>3.666666666666667</x:v>
      </x:c>
      <x:c r="V532" s="12">
        <x:v>2500</x:v>
      </x:c>
      <x:c r="W532" s="12">
        <x:f>NA()</x:f>
      </x:c>
    </x:row>
    <x:row r="533">
      <x:c r="A533">
        <x:v>64030</x:v>
      </x:c>
      <x:c r="B533" s="1">
        <x:v>45155.4375177288</x:v>
      </x:c>
      <x:c r="C533" s="6">
        <x:v>26.550222535</x:v>
      </x:c>
      <x:c r="D533" s="14" t="s">
        <x:v>94</x:v>
      </x:c>
      <x:c r="E533" s="15">
        <x:v>45155.3542554595</x:v>
      </x:c>
      <x:c r="F533" t="s">
        <x:v>99</x:v>
      </x:c>
      <x:c r="G533" s="6">
        <x:v>245.32651990218616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29.075999999999997</x:v>
      </x:c>
      <x:c r="S533" s="8">
        <x:v>17533.05323230256</x:v>
      </x:c>
      <x:c r="T533" s="12">
        <x:v>52312.99904083772</x:v>
      </x:c>
      <x:c r="U533" s="12">
        <x:v>3.666666666666667</x:v>
      </x:c>
      <x:c r="V533" s="12">
        <x:v>2500</x:v>
      </x:c>
      <x:c r="W533" s="12">
        <x:f>NA()</x:f>
      </x:c>
    </x:row>
    <x:row r="534">
      <x:c r="A534">
        <x:v>64035</x:v>
      </x:c>
      <x:c r="B534" s="1">
        <x:v>45155.437552295516</x:v>
      </x:c>
      <x:c r="C534" s="6">
        <x:v>26.599998601666666</x:v>
      </x:c>
      <x:c r="D534" s="14" t="s">
        <x:v>94</x:v>
      </x:c>
      <x:c r="E534" s="15">
        <x:v>45155.3542554595</x:v>
      </x:c>
      <x:c r="F534" t="s">
        <x:v>99</x:v>
      </x:c>
      <x:c r="G534" s="6">
        <x:v>245.45791351092203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29.074999999999996</x:v>
      </x:c>
      <x:c r="S534" s="8">
        <x:v>17537.200485804842</x:v>
      </x:c>
      <x:c r="T534" s="12">
        <x:v>52307.1406983048</x:v>
      </x:c>
      <x:c r="U534" s="12">
        <x:v>3.666666666666667</x:v>
      </x:c>
      <x:c r="V534" s="12">
        <x:v>2500</x:v>
      </x:c>
      <x:c r="W534" s="12">
        <x:f>NA()</x:f>
      </x:c>
    </x:row>
    <x:row r="535">
      <x:c r="A535">
        <x:v>64047</x:v>
      </x:c>
      <x:c r="B535" s="1">
        <x:v>45155.43758685662</x:v>
      </x:c>
      <x:c r="C535" s="6">
        <x:v>26.649766585</x:v>
      </x:c>
      <x:c r="D535" s="14" t="s">
        <x:v>94</x:v>
      </x:c>
      <x:c r="E535" s="15">
        <x:v>45155.3542554595</x:v>
      </x:c>
      <x:c r="F535" t="s">
        <x:v>99</x:v>
      </x:c>
      <x:c r="G535" s="6">
        <x:v>245.14849689137512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29.083999999999996</x:v>
      </x:c>
      <x:c r="S535" s="8">
        <x:v>17544.583364947113</x:v>
      </x:c>
      <x:c r="T535" s="12">
        <x:v>52314.55305174337</x:v>
      </x:c>
      <x:c r="U535" s="12">
        <x:v>3.666666666666667</x:v>
      </x:c>
      <x:c r="V535" s="12">
        <x:v>2500</x:v>
      </x:c>
      <x:c r="W535" s="12">
        <x:f>NA()</x:f>
      </x:c>
    </x:row>
    <x:row r="536">
      <x:c r="A536">
        <x:v>64059</x:v>
      </x:c>
      <x:c r="B536" s="1">
        <x:v>45155.43762200563</x:v>
      </x:c>
      <x:c r="C536" s="6">
        <x:v>26.700381166666666</x:v>
      </x:c>
      <x:c r="D536" s="14" t="s">
        <x:v>94</x:v>
      </x:c>
      <x:c r="E536" s="15">
        <x:v>45155.3542554595</x:v>
      </x:c>
      <x:c r="F536" t="s">
        <x:v>99</x:v>
      </x:c>
      <x:c r="G536" s="6">
        <x:v>245.1829732652816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29.08</x:v>
      </x:c>
      <x:c r="S536" s="8">
        <x:v>17547.06255505273</x:v>
      </x:c>
      <x:c r="T536" s="12">
        <x:v>52312.867106983525</x:v>
      </x:c>
      <x:c r="U536" s="12">
        <x:v>3.666666666666667</x:v>
      </x:c>
      <x:c r="V536" s="12">
        <x:v>2500</x:v>
      </x:c>
      <x:c r="W536" s="12">
        <x:f>NA()</x:f>
      </x:c>
    </x:row>
    <x:row r="537">
      <x:c r="A537">
        <x:v>64071</x:v>
      </x:c>
      <x:c r="B537" s="1">
        <x:v>45155.43765655944</x:v>
      </x:c>
      <x:c r="C537" s="6">
        <x:v>26.750138658333334</x:v>
      </x:c>
      <x:c r="D537" s="14" t="s">
        <x:v>94</x:v>
      </x:c>
      <x:c r="E537" s="15">
        <x:v>45155.3542554595</x:v>
      </x:c>
      <x:c r="F537" t="s">
        <x:v>99</x:v>
      </x:c>
      <x:c r="G537" s="6">
        <x:v>245.11847259977833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29.077999999999996</x:v>
      </x:c>
      <x:c r="S537" s="8">
        <x:v>17542.393296782437</x:v>
      </x:c>
      <x:c r="T537" s="12">
        <x:v>52317.26110171778</x:v>
      </x:c>
      <x:c r="U537" s="12">
        <x:v>3.666666666666667</x:v>
      </x:c>
      <x:c r="V537" s="12">
        <x:v>2500</x:v>
      </x:c>
      <x:c r="W537" s="12">
        <x:f>NA()</x:f>
      </x:c>
    </x:row>
    <x:row r="538">
      <x:c r="A538">
        <x:v>64083</x:v>
      </x:c>
      <x:c r="B538" s="1">
        <x:v>45155.43769112259</x:v>
      </x:c>
      <x:c r="C538" s="6">
        <x:v>26.799909583333335</x:v>
      </x:c>
      <x:c r="D538" s="14" t="s">
        <x:v>94</x:v>
      </x:c>
      <x:c r="E538" s="15">
        <x:v>45155.3542554595</x:v>
      </x:c>
      <x:c r="F538" t="s">
        <x:v>99</x:v>
      </x:c>
      <x:c r="G538" s="6">
        <x:v>244.99505991973027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29.086</x:v>
      </x:c>
      <x:c r="S538" s="8">
        <x:v>17544.098002738174</x:v>
      </x:c>
      <x:c r="T538" s="12">
        <x:v>52316.857797086755</x:v>
      </x:c>
      <x:c r="U538" s="12">
        <x:v>3.666666666666667</x:v>
      </x:c>
      <x:c r="V538" s="12">
        <x:v>2500</x:v>
      </x:c>
      <x:c r="W538" s="12">
        <x:f>NA()</x:f>
      </x:c>
    </x:row>
    <x:row r="539">
      <x:c r="A539">
        <x:v>64095</x:v>
      </x:c>
      <x:c r="B539" s="1">
        <x:v>45155.437726268596</x:v>
      </x:c>
      <x:c r="C539" s="6">
        <x:v>26.850519836666667</x:v>
      </x:c>
      <x:c r="D539" s="14" t="s">
        <x:v>94</x:v>
      </x:c>
      <x:c r="E539" s="15">
        <x:v>45155.3542554595</x:v>
      </x:c>
      <x:c r="F539" t="s">
        <x:v>99</x:v>
      </x:c>
      <x:c r="G539" s="6">
        <x:v>245.4846759514989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29.063999999999997</x:v>
      </x:c>
      <x:c r="S539" s="8">
        <x:v>17544.48763086241</x:v>
      </x:c>
      <x:c r="T539" s="12">
        <x:v>52311.58587635727</x:v>
      </x:c>
      <x:c r="U539" s="12">
        <x:v>3.666666666666667</x:v>
      </x:c>
      <x:c r="V539" s="12">
        <x:v>2500</x:v>
      </x:c>
      <x:c r="W539" s="12">
        <x:f>NA()</x:f>
      </x:c>
    </x:row>
    <x:row r="540">
      <x:c r="A540">
        <x:v>64107</x:v>
      </x:c>
      <x:c r="B540" s="1">
        <x:v>45155.43776077879</x:v>
      </x:c>
      <x:c r="C540" s="6">
        <x:v>26.900214506666668</x:v>
      </x:c>
      <x:c r="D540" s="14" t="s">
        <x:v>94</x:v>
      </x:c>
      <x:c r="E540" s="15">
        <x:v>45155.3542554595</x:v>
      </x:c>
      <x:c r="F540" t="s">
        <x:v>99</x:v>
      </x:c>
      <x:c r="G540" s="6">
        <x:v>245.12625501987802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29.084999999999997</x:v>
      </x:c>
      <x:c r="S540" s="8">
        <x:v>17549.037462716144</x:v>
      </x:c>
      <x:c r="T540" s="12">
        <x:v>52308.47494289726</x:v>
      </x:c>
      <x:c r="U540" s="12">
        <x:v>3.666666666666667</x:v>
      </x:c>
      <x:c r="V540" s="12">
        <x:v>2500</x:v>
      </x:c>
      <x:c r="W540" s="12">
        <x:f>NA()</x:f>
      </x:c>
    </x:row>
    <x:row r="541">
      <x:c r="A541">
        <x:v>64119</x:v>
      </x:c>
      <x:c r="B541" s="1">
        <x:v>45155.43779536155</x:v>
      </x:c>
      <x:c r="C541" s="6">
        <x:v>26.95001368</x:v>
      </x:c>
      <x:c r="D541" s="14" t="s">
        <x:v>94</x:v>
      </x:c>
      <x:c r="E541" s="15">
        <x:v>45155.3542554595</x:v>
      </x:c>
      <x:c r="F541" t="s">
        <x:v>99</x:v>
      </x:c>
      <x:c r="G541" s="6">
        <x:v>245.23971990623656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29.074999999999996</x:v>
      </x:c>
      <x:c r="S541" s="8">
        <x:v>17544.44913621778</x:v>
      </x:c>
      <x:c r="T541" s="12">
        <x:v>52312.59972032082</x:v>
      </x:c>
      <x:c r="U541" s="12">
        <x:v>3.666666666666667</x:v>
      </x:c>
      <x:c r="V541" s="12">
        <x:v>2500</x:v>
      </x:c>
      <x:c r="W541" s="12">
        <x:f>NA()</x:f>
      </x:c>
    </x:row>
    <x:row r="542">
      <x:c r="A542">
        <x:v>64131</x:v>
      </x:c>
      <x:c r="B542" s="1">
        <x:v>45155.43782995378</x:v>
      </x:c>
      <x:c r="C542" s="6">
        <x:v>26.999826493333334</x:v>
      </x:c>
      <x:c r="D542" s="14" t="s">
        <x:v>94</x:v>
      </x:c>
      <x:c r="E542" s="15">
        <x:v>45155.3542554595</x:v>
      </x:c>
      <x:c r="F542" t="s">
        <x:v>99</x:v>
      </x:c>
      <x:c r="G542" s="6">
        <x:v>245.18521263667176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29.074999999999996</x:v>
      </x:c>
      <x:c r="S542" s="8">
        <x:v>17543.302136032158</x:v>
      </x:c>
      <x:c r="T542" s="12">
        <x:v>52307.53074650129</x:v>
      </x:c>
      <x:c r="U542" s="12">
        <x:v>3.666666666666667</x:v>
      </x:c>
      <x:c r="V542" s="12">
        <x:v>2500</x:v>
      </x:c>
      <x:c r="W542" s="12">
        <x:f>NA()</x:f>
      </x:c>
    </x:row>
    <x:row r="543">
      <x:c r="A543">
        <x:v>64143</x:v>
      </x:c>
      <x:c r="B543" s="1">
        <x:v>45155.43786508281</x:v>
      </x:c>
      <x:c r="C543" s="6">
        <x:v>27.0504123</x:v>
      </x:c>
      <x:c r="D543" s="14" t="s">
        <x:v>94</x:v>
      </x:c>
      <x:c r="E543" s="15">
        <x:v>45155.3542554595</x:v>
      </x:c>
      <x:c r="F543" t="s">
        <x:v>99</x:v>
      </x:c>
      <x:c r="G543" s="6">
        <x:v>245.05175456950252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29.080999999999996</x:v>
      </x:c>
      <x:c r="S543" s="8">
        <x:v>17542.43820104905</x:v>
      </x:c>
      <x:c r="T543" s="12">
        <x:v>52312.80382918472</x:v>
      </x:c>
      <x:c r="U543" s="12">
        <x:v>3.666666666666667</x:v>
      </x:c>
      <x:c r="V543" s="12">
        <x:v>2500</x:v>
      </x:c>
      <x:c r="W543" s="12">
        <x:f>NA()</x:f>
      </x:c>
    </x:row>
    <x:row r="544">
      <x:c r="A544">
        <x:v>64155</x:v>
      </x:c>
      <x:c r="B544" s="1">
        <x:v>45155.437899662276</x:v>
      </x:c>
      <x:c r="C544" s="6">
        <x:v>27.10020674</x:v>
      </x:c>
      <x:c r="D544" s="14" t="s">
        <x:v>94</x:v>
      </x:c>
      <x:c r="E544" s="15">
        <x:v>45155.3542554595</x:v>
      </x:c>
      <x:c r="F544" t="s">
        <x:v>99</x:v>
      </x:c>
      <x:c r="G544" s="6">
        <x:v>244.97506369513025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29.081999999999997</x:v>
      </x:c>
      <x:c r="S544" s="8">
        <x:v>17543.996523516093</x:v>
      </x:c>
      <x:c r="T544" s="12">
        <x:v>52312.73762948095</x:v>
      </x:c>
      <x:c r="U544" s="12">
        <x:v>3.666666666666667</x:v>
      </x:c>
      <x:c r="V544" s="12">
        <x:v>2500</x:v>
      </x:c>
      <x:c r="W544" s="12">
        <x:f>NA()</x:f>
      </x:c>
    </x:row>
    <x:row r="545">
      <x:c r="A545">
        <x:v>64168</x:v>
      </x:c>
      <x:c r="B545" s="1">
        <x:v>45155.43793418211</x:v>
      </x:c>
      <x:c r="C545" s="6">
        <x:v>27.14991529</x:v>
      </x:c>
      <x:c r="D545" s="14" t="s">
        <x:v>94</x:v>
      </x:c>
      <x:c r="E545" s="15">
        <x:v>45155.3542554595</x:v>
      </x:c>
      <x:c r="F545" t="s">
        <x:v>99</x:v>
      </x:c>
      <x:c r="G545" s="6">
        <x:v>245.3833039551955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29.070999999999998</x:v>
      </x:c>
      <x:c r="S545" s="8">
        <x:v>17579.424458311667</x:v>
      </x:c>
      <x:c r="T545" s="12">
        <x:v>52310.82422880886</x:v>
      </x:c>
      <x:c r="U545" s="12">
        <x:v>3.666666666666667</x:v>
      </x:c>
      <x:c r="V545" s="12">
        <x:v>2500</x:v>
      </x:c>
      <x:c r="W545" s="12">
        <x:f>NA()</x:f>
      </x:c>
    </x:row>
    <x:row r="546">
      <x:c r="A546">
        <x:v>64179</x:v>
      </x:c>
      <x:c r="B546" s="1">
        <x:v>45155.437968775426</x:v>
      </x:c>
      <x:c r="C546" s="6">
        <x:v>27.199729673333334</x:v>
      </x:c>
      <x:c r="D546" s="14" t="s">
        <x:v>94</x:v>
      </x:c>
      <x:c r="E546" s="15">
        <x:v>45155.3542554595</x:v>
      </x:c>
      <x:c r="F546" t="s">
        <x:v>99</x:v>
      </x:c>
      <x:c r="G546" s="6">
        <x:v>244.78732721577404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29.087999999999997</x:v>
      </x:c>
      <x:c r="S546" s="8">
        <x:v>17577.267984916944</x:v>
      </x:c>
      <x:c r="T546" s="12">
        <x:v>52315.05312005989</x:v>
      </x:c>
      <x:c r="U546" s="12">
        <x:v>3.666666666666667</x:v>
      </x:c>
      <x:c r="V546" s="12">
        <x:v>2500</x:v>
      </x:c>
      <x:c r="W546" s="12">
        <x:f>NA()</x:f>
      </x:c>
    </x:row>
    <x:row r="547">
      <x:c r="A547">
        <x:v>64191</x:v>
      </x:c>
      <x:c r="B547" s="1">
        <x:v>45155.438003873576</x:v>
      </x:c>
      <x:c r="C547" s="6">
        <x:v>27.250271006666665</x:v>
      </x:c>
      <x:c r="D547" s="14" t="s">
        <x:v>94</x:v>
      </x:c>
      <x:c r="E547" s="15">
        <x:v>45155.3542554595</x:v>
      </x:c>
      <x:c r="F547" t="s">
        <x:v>99</x:v>
      </x:c>
      <x:c r="G547" s="6">
        <x:v>244.87618176863953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29.083999999999996</x:v>
      </x:c>
      <x:c r="S547" s="8">
        <x:v>17575.702664942877</x:v>
      </x:c>
      <x:c r="T547" s="12">
        <x:v>52308.18886083438</x:v>
      </x:c>
      <x:c r="U547" s="12">
        <x:v>3.666666666666667</x:v>
      </x:c>
      <x:c r="V547" s="12">
        <x:v>2500</x:v>
      </x:c>
      <x:c r="W547" s="12">
        <x:f>NA()</x:f>
      </x:c>
    </x:row>
    <x:row r="548">
      <x:c r="A548">
        <x:v>64203</x:v>
      </x:c>
      <x:c r="B548" s="1">
        <x:v>45155.438038577</x:v>
      </x:c>
      <x:c r="C548" s="6">
        <x:v>27.300243936666668</x:v>
      </x:c>
      <x:c r="D548" s="14" t="s">
        <x:v>94</x:v>
      </x:c>
      <x:c r="E548" s="15">
        <x:v>45155.3542554595</x:v>
      </x:c>
      <x:c r="F548" t="s">
        <x:v>99</x:v>
      </x:c>
      <x:c r="G548" s="6">
        <x:v>245.2497281392964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29.076999999999998</x:v>
      </x:c>
      <x:c r="S548" s="8">
        <x:v>17579.117014772226</x:v>
      </x:c>
      <x:c r="T548" s="12">
        <x:v>52312.52998423898</x:v>
      </x:c>
      <x:c r="U548" s="12">
        <x:v>3.666666666666667</x:v>
      </x:c>
      <x:c r="V548" s="12">
        <x:v>2500</x:v>
      </x:c>
      <x:c r="W548" s="12">
        <x:f>NA()</x:f>
      </x:c>
    </x:row>
    <x:row r="549">
      <x:c r="A549">
        <x:v>64216</x:v>
      </x:c>
      <x:c r="B549" s="1">
        <x:v>45155.4380732268</x:v>
      </x:c>
      <x:c r="C549" s="6">
        <x:v>27.35013963666667</x:v>
      </x:c>
      <x:c r="D549" s="14" t="s">
        <x:v>94</x:v>
      </x:c>
      <x:c r="E549" s="15">
        <x:v>45155.3542554595</x:v>
      </x:c>
      <x:c r="F549" t="s">
        <x:v>99</x:v>
      </x:c>
      <x:c r="G549" s="6">
        <x:v>244.87844467310768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29.078999999999997</x:v>
      </x:c>
      <x:c r="S549" s="8">
        <x:v>17571.960087891006</x:v>
      </x:c>
      <x:c r="T549" s="12">
        <x:v>52312.89502056478</x:v>
      </x:c>
      <x:c r="U549" s="12">
        <x:v>3.666666666666667</x:v>
      </x:c>
      <x:c r="V549" s="12">
        <x:v>2500</x:v>
      </x:c>
      <x:c r="W549" s="12">
        <x:f>NA()</x:f>
      </x:c>
    </x:row>
    <x:row r="550">
      <x:c r="A550">
        <x:v>64234</x:v>
      </x:c>
      <x:c r="B550" s="1">
        <x:v>45155.43810780432</x:v>
      </x:c>
      <x:c r="C550" s="6">
        <x:v>27.399931288333335</x:v>
      </x:c>
      <x:c r="D550" s="14" t="s">
        <x:v>94</x:v>
      </x:c>
      <x:c r="E550" s="15">
        <x:v>45155.3542554595</x:v>
      </x:c>
      <x:c r="F550" t="s">
        <x:v>99</x:v>
      </x:c>
      <x:c r="G550" s="6">
        <x:v>244.8317496095779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29.086</x:v>
      </x:c>
      <x:c r="S550" s="8">
        <x:v>17572.02890931829</x:v>
      </x:c>
      <x:c r="T550" s="12">
        <x:v>52311.96950875406</x:v>
      </x:c>
      <x:c r="U550" s="12">
        <x:v>3.666666666666667</x:v>
      </x:c>
      <x:c r="V550" s="12">
        <x:v>2500</x:v>
      </x:c>
      <x:c r="W550" s="12">
        <x:f>NA()</x:f>
      </x:c>
    </x:row>
    <x:row r="551">
      <x:c r="A551">
        <x:v>64241</x:v>
      </x:c>
      <x:c r="B551" s="1">
        <x:v>45155.438142399034</x:v>
      </x:c>
      <x:c r="C551" s="6">
        <x:v>27.449747665</x:v>
      </x:c>
      <x:c r="D551" s="14" t="s">
        <x:v>94</x:v>
      </x:c>
      <x:c r="E551" s="15">
        <x:v>45155.3542554595</x:v>
      </x:c>
      <x:c r="F551" t="s">
        <x:v>99</x:v>
      </x:c>
      <x:c r="G551" s="6">
        <x:v>245.46239497406785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29.064999999999998</x:v>
      </x:c>
      <x:c r="S551" s="8">
        <x:v>17575.38072723014</x:v>
      </x:c>
      <x:c r="T551" s="12">
        <x:v>52311.36369078694</x:v>
      </x:c>
      <x:c r="U551" s="12">
        <x:v>3.666666666666667</x:v>
      </x:c>
      <x:c r="V551" s="12">
        <x:v>2500</x:v>
      </x:c>
      <x:c r="W551" s="12">
        <x:f>NA()</x:f>
      </x:c>
    </x:row>
    <x:row r="552">
      <x:c r="A552">
        <x:v>64251</x:v>
      </x:c>
      <x:c r="B552" s="1">
        <x:v>45155.438177655604</x:v>
      </x:c>
      <x:c r="C552" s="6">
        <x:v>27.500517128333332</x:v>
      </x:c>
      <x:c r="D552" s="14" t="s">
        <x:v>94</x:v>
      </x:c>
      <x:c r="E552" s="15">
        <x:v>45155.3542554595</x:v>
      </x:c>
      <x:c r="F552" t="s">
        <x:v>99</x:v>
      </x:c>
      <x:c r="G552" s="6">
        <x:v>244.79731530015462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29.089999999999996</x:v>
      </x:c>
      <x:c r="S552" s="8">
        <x:v>17576.58960040368</x:v>
      </x:c>
      <x:c r="T552" s="12">
        <x:v>52312.32589627776</x:v>
      </x:c>
      <x:c r="U552" s="12">
        <x:v>3.666666666666667</x:v>
      </x:c>
      <x:c r="V552" s="12">
        <x:v>2500</x:v>
      </x:c>
      <x:c r="W552" s="12">
        <x:f>NA()</x:f>
      </x:c>
    </x:row>
    <x:row r="553">
      <x:c r="A553">
        <x:v>64263</x:v>
      </x:c>
      <x:c r="B553" s="1">
        <x:v>45155.43821223139</x:v>
      </x:c>
      <x:c r="C553" s="6">
        <x:v>27.550306258333332</x:v>
      </x:c>
      <x:c r="D553" s="14" t="s">
        <x:v>94</x:v>
      </x:c>
      <x:c r="E553" s="15">
        <x:v>45155.3542554595</x:v>
      </x:c>
      <x:c r="F553" t="s">
        <x:v>99</x:v>
      </x:c>
      <x:c r="G553" s="6">
        <x:v>244.93286658529863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29.078999999999997</x:v>
      </x:c>
      <x:c r="S553" s="8">
        <x:v>17572.35404479503</x:v>
      </x:c>
      <x:c r="T553" s="12">
        <x:v>52308.77234848144</x:v>
      </x:c>
      <x:c r="U553" s="12">
        <x:v>3.666666666666667</x:v>
      </x:c>
      <x:c r="V553" s="12">
        <x:v>2500</x:v>
      </x:c>
      <x:c r="W553" s="12">
        <x:f>NA()</x:f>
      </x:c>
    </x:row>
    <x:row r="554">
      <x:c r="A554">
        <x:v>64275</x:v>
      </x:c>
      <x:c r="B554" s="1">
        <x:v>45155.43824683123</x:v>
      </x:c>
      <x:c r="C554" s="6">
        <x:v>27.60013003</x:v>
      </x:c>
      <x:c r="D554" s="14" t="s">
        <x:v>94</x:v>
      </x:c>
      <x:c r="E554" s="15">
        <x:v>45155.3542554595</x:v>
      </x:c>
      <x:c r="F554" t="s">
        <x:v>99</x:v>
      </x:c>
      <x:c r="G554" s="6">
        <x:v>245.08850722455267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29.071999999999996</x:v>
      </x:c>
      <x:c r="S554" s="8">
        <x:v>17570.23856818956</x:v>
      </x:c>
      <x:c r="T554" s="12">
        <x:v>52312.330998374884</x:v>
      </x:c>
      <x:c r="U554" s="12">
        <x:v>3.666666666666667</x:v>
      </x:c>
      <x:c r="V554" s="12">
        <x:v>2500</x:v>
      </x:c>
      <x:c r="W554" s="12">
        <x:f>NA()</x:f>
      </x:c>
    </x:row>
    <x:row r="555">
      <x:c r="A555">
        <x:v>64287</x:v>
      </x:c>
      <x:c r="B555" s="1">
        <x:v>45155.43828142259</x:v>
      </x:c>
      <x:c r="C555" s="6">
        <x:v>27.649941596666668</x:v>
      </x:c>
      <x:c r="D555" s="14" t="s">
        <x:v>94</x:v>
      </x:c>
      <x:c r="E555" s="15">
        <x:v>45155.3542554595</x:v>
      </x:c>
      <x:c r="F555" t="s">
        <x:v>99</x:v>
      </x:c>
      <x:c r="G555" s="6">
        <x:v>245.05175456950252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29.080999999999996</x:v>
      </x:c>
      <x:c r="S555" s="8">
        <x:v>17569.87482565971</x:v>
      </x:c>
      <x:c r="T555" s="12">
        <x:v>52311.68028896865</x:v>
      </x:c>
      <x:c r="U555" s="12">
        <x:v>3.666666666666667</x:v>
      </x:c>
      <x:c r="V555" s="12">
        <x:v>2500</x:v>
      </x:c>
      <x:c r="W555" s="12">
        <x:f>NA()</x:f>
      </x:c>
    </x:row>
    <x:row r="556">
      <x:c r="A556">
        <x:v>64300</x:v>
      </x:c>
      <x:c r="B556" s="1">
        <x:v>45155.43831600152</x:v>
      </x:c>
      <x:c r="C556" s="6">
        <x:v>27.699735245</x:v>
      </x:c>
      <x:c r="D556" s="14" t="s">
        <x:v>94</x:v>
      </x:c>
      <x:c r="E556" s="15">
        <x:v>45155.3542554595</x:v>
      </x:c>
      <x:c r="F556" t="s">
        <x:v>99</x:v>
      </x:c>
      <x:c r="G556" s="6">
        <x:v>244.61423219404966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29.086</x:v>
      </x:c>
      <x:c r="S556" s="8">
        <x:v>17567.95840688183</x:v>
      </x:c>
      <x:c r="T556" s="12">
        <x:v>52315.280484314884</x:v>
      </x:c>
      <x:c r="U556" s="12">
        <x:v>3.666666666666667</x:v>
      </x:c>
      <x:c r="V556" s="12">
        <x:v>2500</x:v>
      </x:c>
      <x:c r="W556" s="12">
        <x:f>NA()</x:f>
      </x:c>
    </x:row>
    <x:row r="557">
      <x:c r="A557">
        <x:v>64311</x:v>
      </x:c>
      <x:c r="B557" s="1">
        <x:v>45155.438351123266</x:v>
      </x:c>
      <x:c r="C557" s="6">
        <x:v>27.750310558333332</x:v>
      </x:c>
      <x:c r="D557" s="14" t="s">
        <x:v>94</x:v>
      </x:c>
      <x:c r="E557" s="15">
        <x:v>45155.3542554595</x:v>
      </x:c>
      <x:c r="F557" t="s">
        <x:v>99</x:v>
      </x:c>
      <x:c r="G557" s="6">
        <x:v>245.3878543768247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29.060999999999996</x:v>
      </x:c>
      <x:c r="S557" s="8">
        <x:v>17560.213178388654</x:v>
      </x:c>
      <x:c r="T557" s="12">
        <x:v>52313.30486665532</x:v>
      </x:c>
      <x:c r="U557" s="12">
        <x:v>3.666666666666667</x:v>
      </x:c>
      <x:c r="V557" s="12">
        <x:v>2500</x:v>
      </x:c>
      <x:c r="W557" s="12">
        <x:f>NA()</x:f>
      </x:c>
    </x:row>
    <x:row r="558">
      <x:c r="A558">
        <x:v>64323</x:v>
      </x:c>
      <x:c r="B558" s="1">
        <x:v>45155.4383858253</x:v>
      </x:c>
      <x:c r="C558" s="6">
        <x:v>27.800281476666665</x:v>
      </x:c>
      <x:c r="D558" s="14" t="s">
        <x:v>94</x:v>
      </x:c>
      <x:c r="E558" s="15">
        <x:v>45155.3542554595</x:v>
      </x:c>
      <x:c r="F558" t="s">
        <x:v>99</x:v>
      </x:c>
      <x:c r="G558" s="6">
        <x:v>244.88841982535152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29.080999999999996</x:v>
      </x:c>
      <x:c r="S558" s="8">
        <x:v>17566.54905189064</x:v>
      </x:c>
      <x:c r="T558" s="12">
        <x:v>52313.04167593719</x:v>
      </x:c>
      <x:c r="U558" s="12">
        <x:v>3.666666666666667</x:v>
      </x:c>
      <x:c r="V558" s="12">
        <x:v>2500</x:v>
      </x:c>
      <x:c r="W558" s="12">
        <x:f>NA()</x:f>
      </x:c>
    </x:row>
    <x:row r="559">
      <x:c r="A559">
        <x:v>64335</x:v>
      </x:c>
      <x:c r="B559" s="1">
        <x:v>45155.43842040703</x:v>
      </x:c>
      <x:c r="C559" s="6">
        <x:v>27.850079178333335</x:v>
      </x:c>
      <x:c r="D559" s="14" t="s">
        <x:v>94</x:v>
      </x:c>
      <x:c r="E559" s="15">
        <x:v>45155.3542554595</x:v>
      </x:c>
      <x:c r="F559" t="s">
        <x:v>99</x:v>
      </x:c>
      <x:c r="G559" s="6">
        <x:v>245.04402624745734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29.073999999999998</x:v>
      </x:c>
      <x:c r="S559" s="8">
        <x:v>17561.2675024066</x:v>
      </x:c>
      <x:c r="T559" s="12">
        <x:v>52314.139459324186</x:v>
      </x:c>
      <x:c r="U559" s="12">
        <x:v>3.666666666666667</x:v>
      </x:c>
      <x:c r="V559" s="12">
        <x:v>2500</x:v>
      </x:c>
      <x:c r="W559" s="12">
        <x:f>NA()</x:f>
      </x:c>
    </x:row>
    <x:row r="560">
      <x:c r="A560">
        <x:v>64348</x:v>
      </x:c>
      <x:c r="B560" s="1">
        <x:v>45155.4384549459</x:v>
      </x:c>
      <x:c r="C560" s="6">
        <x:v>27.89981515</x:v>
      </x:c>
      <x:c r="D560" s="14" t="s">
        <x:v>94</x:v>
      </x:c>
      <x:c r="E560" s="15">
        <x:v>45155.3542554595</x:v>
      </x:c>
      <x:c r="F560" t="s">
        <x:v>99</x:v>
      </x:c>
      <x:c r="G560" s="6">
        <x:v>245.2542497865365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29.066999999999997</x:v>
      </x:c>
      <x:c r="S560" s="8">
        <x:v>17557.067452816227</x:v>
      </x:c>
      <x:c r="T560" s="12">
        <x:v>52311.70291571822</x:v>
      </x:c>
      <x:c r="U560" s="12">
        <x:v>3.666666666666667</x:v>
      </x:c>
      <x:c r="V560" s="12">
        <x:v>2500</x:v>
      </x:c>
      <x:c r="W560" s="12">
        <x:f>NA()</x:f>
      </x:c>
    </x:row>
    <x:row r="561">
      <x:c r="A561">
        <x:v>64359</x:v>
      </x:c>
      <x:c r="B561" s="1">
        <x:v>45155.438490116</x:v>
      </x:c>
      <x:c r="C561" s="6">
        <x:v>27.950460091666667</x:v>
      </x:c>
      <x:c r="D561" s="14" t="s">
        <x:v>94</x:v>
      </x:c>
      <x:c r="E561" s="15">
        <x:v>45155.3542554595</x:v>
      </x:c>
      <x:c r="F561" t="s">
        <x:v>99</x:v>
      </x:c>
      <x:c r="G561" s="6">
        <x:v>244.700755515527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29.086999999999996</x:v>
      </x:c>
      <x:c r="S561" s="8">
        <x:v>17557.31612851307</x:v>
      </x:c>
      <x:c r="T561" s="12">
        <x:v>52310.15901044441</x:v>
      </x:c>
      <x:c r="U561" s="12">
        <x:v>3.666666666666667</x:v>
      </x:c>
      <x:c r="V561" s="12">
        <x:v>2500</x:v>
      </x:c>
      <x:c r="W561" s="12">
        <x:f>NA()</x:f>
      </x:c>
    </x:row>
    <x:row r="562">
      <x:c r="A562">
        <x:v>64371</x:v>
      </x:c>
      <x:c r="B562" s="1">
        <x:v>45155.43852470109</x:v>
      </x:c>
      <x:c r="C562" s="6">
        <x:v>28.000262616666667</x:v>
      </x:c>
      <x:c r="D562" s="14" t="s">
        <x:v>94</x:v>
      </x:c>
      <x:c r="E562" s="15">
        <x:v>45155.3542554595</x:v>
      </x:c>
      <x:c r="F562" t="s">
        <x:v>99</x:v>
      </x:c>
      <x:c r="G562" s="6">
        <x:v>245.05629016168402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29.070999999999998</x:v>
      </x:c>
      <x:c r="S562" s="8">
        <x:v>17552.459163146203</x:v>
      </x:c>
      <x:c r="T562" s="12">
        <x:v>52309.801814337014</x:v>
      </x:c>
      <x:c r="U562" s="12">
        <x:v>3.666666666666667</x:v>
      </x:c>
      <x:c r="V562" s="12">
        <x:v>2500</x:v>
      </x:c>
      <x:c r="W562" s="12">
        <x:f>NA()</x:f>
      </x:c>
    </x:row>
    <x:row r="563">
      <x:c r="A563">
        <x:v>64383</x:v>
      </x:c>
      <x:c r="B563" s="1">
        <x:v>45155.438559305</x:v>
      </x:c>
      <x:c r="C563" s="6">
        <x:v>28.050092255</x:v>
      </x:c>
      <x:c r="D563" s="14" t="s">
        <x:v>94</x:v>
      </x:c>
      <x:c r="E563" s="15">
        <x:v>45155.3542554595</x:v>
      </x:c>
      <x:c r="F563" t="s">
        <x:v>99</x:v>
      </x:c>
      <x:c r="G563" s="6">
        <x:v>244.55762287458134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29.090999999999998</x:v>
      </x:c>
      <x:c r="S563" s="8">
        <x:v>17553.56515000853</x:v>
      </x:c>
      <x:c r="T563" s="12">
        <x:v>52305.877000190005</x:v>
      </x:c>
      <x:c r="U563" s="12">
        <x:v>3.666666666666667</x:v>
      </x:c>
      <x:c r="V563" s="12">
        <x:v>2500</x:v>
      </x:c>
      <x:c r="W563" s="12">
        <x:f>NA()</x:f>
      </x:c>
    </x:row>
    <x:row r="564">
      <x:c r="A564">
        <x:v>64396</x:v>
      </x:c>
      <x:c r="B564" s="1">
        <x:v>45155.438593914994</x:v>
      </x:c>
      <x:c r="C564" s="6">
        <x:v>28.099930646666667</x:v>
      </x:c>
      <x:c r="D564" s="14" t="s">
        <x:v>94</x:v>
      </x:c>
      <x:c r="E564" s="15">
        <x:v>45155.3542554595</x:v>
      </x:c>
      <x:c r="F564" t="s">
        <x:v>99</x:v>
      </x:c>
      <x:c r="G564" s="6">
        <x:v>244.68082520456838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29.083</x:v>
      </x:c>
      <x:c r="S564" s="8">
        <x:v>17551.879907866238</x:v>
      </x:c>
      <x:c r="T564" s="12">
        <x:v>52307.26559443132</x:v>
      </x:c>
      <x:c r="U564" s="12">
        <x:v>3.666666666666667</x:v>
      </x:c>
      <x:c r="V564" s="12">
        <x:v>2500</x:v>
      </x:c>
      <x:c r="W564" s="12">
        <x:f>NA()</x:f>
      </x:c>
    </x:row>
    <x:row r="565">
      <x:c r="A565">
        <x:v>64407</x:v>
      </x:c>
      <x:c r="B565" s="1">
        <x:v>45155.43862906871</x:v>
      </x:c>
      <x:c r="C565" s="6">
        <x:v>28.150552</x:v>
      </x:c>
      <x:c r="D565" s="14" t="s">
        <x:v>94</x:v>
      </x:c>
      <x:c r="E565" s="15">
        <x:v>45155.3542554595</x:v>
      </x:c>
      <x:c r="F565" t="s">
        <x:v>99</x:v>
      </x:c>
      <x:c r="G565" s="6">
        <x:v>245.06626551335432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29.072999999999997</x:v>
      </x:c>
      <x:c r="S565" s="8">
        <x:v>17549.83165661145</x:v>
      </x:c>
      <x:c r="T565" s="12">
        <x:v>52310.57804367127</x:v>
      </x:c>
      <x:c r="U565" s="12">
        <x:v>3.666666666666667</x:v>
      </x:c>
      <x:c r="V565" s="12">
        <x:v>2500</x:v>
      </x:c>
      <x:c r="W565" s="12">
        <x:f>NA()</x:f>
      </x:c>
    </x:row>
    <x:row r="566">
      <x:c r="A566">
        <x:v>64420</x:v>
      </x:c>
      <x:c r="B566" s="1">
        <x:v>45155.43866366214</x:v>
      </x:c>
      <x:c r="C566" s="6">
        <x:v>28.200366538333334</x:v>
      </x:c>
      <x:c r="D566" s="14" t="s">
        <x:v>94</x:v>
      </x:c>
      <x:c r="E566" s="15">
        <x:v>45155.3542554595</x:v>
      </x:c>
      <x:c r="F566" t="s">
        <x:v>99</x:v>
      </x:c>
      <x:c r="G566" s="6">
        <x:v>245.08850722455267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29.071999999999996</x:v>
      </x:c>
      <x:c r="S566" s="8">
        <x:v>17546.135740495924</x:v>
      </x:c>
      <x:c r="T566" s="12">
        <x:v>52306.56939153294</x:v>
      </x:c>
      <x:c r="U566" s="12">
        <x:v>3.666666666666667</x:v>
      </x:c>
      <x:c r="V566" s="12">
        <x:v>2500</x:v>
      </x:c>
      <x:c r="W566" s="12">
        <x:f>NA()</x:f>
      </x:c>
    </x:row>
    <x:row r="567">
      <x:c r="A567">
        <x:v>64438</x:v>
      </x:c>
      <x:c r="B567" s="1">
        <x:v>45155.43869829019</x:v>
      </x:c>
      <x:c r="C567" s="6">
        <x:v>28.250230935</x:v>
      </x:c>
      <x:c r="D567" s="14" t="s">
        <x:v>94</x:v>
      </x:c>
      <x:c r="E567" s="15">
        <x:v>45155.3542554595</x:v>
      </x:c>
      <x:c r="F567" t="s">
        <x:v>99</x:v>
      </x:c>
      <x:c r="G567" s="6">
        <x:v>244.33812459765883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29.095999999999997</x:v>
      </x:c>
      <x:c r="S567" s="8">
        <x:v>17545.123581737425</x:v>
      </x:c>
      <x:c r="T567" s="12">
        <x:v>52305.85626577809</x:v>
      </x:c>
      <x:c r="U567" s="12">
        <x:v>3.666666666666667</x:v>
      </x:c>
      <x:c r="V567" s="12">
        <x:v>2500</x:v>
      </x:c>
      <x:c r="W567" s="12">
        <x:f>NA()</x:f>
      </x:c>
    </x:row>
    <x:row r="568">
      <x:c r="A568">
        <x:v>64443</x:v>
      </x:c>
      <x:c r="B568" s="1">
        <x:v>45155.43873290121</x:v>
      </x:c>
      <x:c r="C568" s="6">
        <x:v>28.300070801666667</x:v>
      </x:c>
      <x:c r="D568" s="14" t="s">
        <x:v>94</x:v>
      </x:c>
      <x:c r="E568" s="15">
        <x:v>45155.3542554595</x:v>
      </x:c>
      <x:c r="F568" t="s">
        <x:v>99</x:v>
      </x:c>
      <x:c r="G568" s="6">
        <x:v>245.0762474041363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29.074999999999996</x:v>
      </x:c>
      <x:c r="S568" s="8">
        <x:v>17540.473419270646</x:v>
      </x:c>
      <x:c r="T568" s="12">
        <x:v>52305.97285458327</x:v>
      </x:c>
      <x:c r="U568" s="12">
        <x:v>3.666666666666667</x:v>
      </x:c>
      <x:c r="V568" s="12">
        <x:v>2500</x:v>
      </x:c>
      <x:c r="W568" s="12">
        <x:f>NA()</x:f>
      </x:c>
    </x:row>
    <x:row r="569">
      <x:c r="A569">
        <x:v>64456</x:v>
      </x:c>
      <x:c r="B569" s="1">
        <x:v>45155.43876750637</x:v>
      </x:c>
      <x:c r="C569" s="6">
        <x:v>28.349902223333334</x:v>
      </x:c>
      <x:c r="D569" s="14" t="s">
        <x:v>94</x:v>
      </x:c>
      <x:c r="E569" s="15">
        <x:v>45155.3542554595</x:v>
      </x:c>
      <x:c r="F569" t="s">
        <x:v>99</x:v>
      </x:c>
      <x:c r="G569" s="6">
        <x:v>244.96964881835638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29.069999999999997</x:v>
      </x:c>
      <x:c r="S569" s="8">
        <x:v>17542.622314675802</x:v>
      </x:c>
      <x:c r="T569" s="12">
        <x:v>52306.47620899716</x:v>
      </x:c>
      <x:c r="U569" s="12">
        <x:v>3.666666666666667</x:v>
      </x:c>
      <x:c r="V569" s="12">
        <x:v>2500</x:v>
      </x:c>
      <x:c r="W569" s="12">
        <x:f>NA()</x:f>
      </x:c>
    </x:row>
    <x:row r="570">
      <x:c r="A570">
        <x:v>64468</x:v>
      </x:c>
      <x:c r="B570" s="1">
        <x:v>45155.43880212147</x:v>
      </x:c>
      <x:c r="C570" s="6">
        <x:v>28.399747981666668</x:v>
      </x:c>
      <x:c r="D570" s="14" t="s">
        <x:v>94</x:v>
      </x:c>
      <x:c r="E570" s="15">
        <x:v>45155.3542554595</x:v>
      </x:c>
      <x:c r="F570" t="s">
        <x:v>99</x:v>
      </x:c>
      <x:c r="G570" s="6">
        <x:v>244.44897873927056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29.090999999999998</x:v>
      </x:c>
      <x:c r="S570" s="8">
        <x:v>17543.40376939635</x:v>
      </x:c>
      <x:c r="T570" s="12">
        <x:v>52303.12622696588</x:v>
      </x:c>
      <x:c r="U570" s="12">
        <x:v>3.666666666666667</x:v>
      </x:c>
      <x:c r="V570" s="12">
        <x:v>2500</x:v>
      </x:c>
      <x:c r="W570" s="12">
        <x:f>NA()</x:f>
      </x:c>
    </x:row>
    <x:row r="571">
      <x:c r="A571">
        <x:v>64479</x:v>
      </x:c>
      <x:c r="B571" s="1">
        <x:v>45155.43883733481</x:v>
      </x:c>
      <x:c r="C571" s="6">
        <x:v>28.450455183333332</x:v>
      </x:c>
      <x:c r="D571" s="14" t="s">
        <x:v>94</x:v>
      </x:c>
      <x:c r="E571" s="15">
        <x:v>45155.3542554595</x:v>
      </x:c>
      <x:c r="F571" t="s">
        <x:v>99</x:v>
      </x:c>
      <x:c r="G571" s="6">
        <x:v>244.89069816044417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29.075999999999997</x:v>
      </x:c>
      <x:c r="S571" s="8">
        <x:v>17544.20369227536</x:v>
      </x:c>
      <x:c r="T571" s="12">
        <x:v>52305.114326338895</x:v>
      </x:c>
      <x:c r="U571" s="12">
        <x:v>3.666666666666667</x:v>
      </x:c>
      <x:c r="V571" s="12">
        <x:v>2500</x:v>
      </x:c>
      <x:c r="W571" s="12">
        <x:f>NA()</x:f>
      </x:c>
    </x:row>
    <x:row r="572">
      <x:c r="A572">
        <x:v>64491</x:v>
      </x:c>
      <x:c r="B572" s="1">
        <x:v>45155.438871983904</x:v>
      </x:c>
      <x:c r="C572" s="6">
        <x:v>28.500349876666668</x:v>
      </x:c>
      <x:c r="D572" s="14" t="s">
        <x:v>94</x:v>
      </x:c>
      <x:c r="E572" s="15">
        <x:v>45155.3542554595</x:v>
      </x:c>
      <x:c r="F572" t="s">
        <x:v>99</x:v>
      </x:c>
      <x:c r="G572" s="6">
        <x:v>244.7252327453398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29.080999999999996</x:v>
      </x:c>
      <x:c r="S572" s="8">
        <x:v>17537.285744881672</x:v>
      </x:c>
      <x:c r="T572" s="12">
        <x:v>52305.258814801666</x:v>
      </x:c>
      <x:c r="U572" s="12">
        <x:v>3.666666666666667</x:v>
      </x:c>
      <x:c r="V572" s="12">
        <x:v>2500</x:v>
      </x:c>
      <x:c r="W572" s="12">
        <x:f>NA()</x:f>
      </x:c>
    </x:row>
    <x:row r="573">
      <x:c r="A573">
        <x:v>64504</x:v>
      </x:c>
      <x:c r="B573" s="1">
        <x:v>45155.43890664984</x:v>
      </x:c>
      <x:c r="C573" s="6">
        <x:v>28.55026883</x:v>
      </x:c>
      <x:c r="D573" s="14" t="s">
        <x:v>94</x:v>
      </x:c>
      <x:c r="E573" s="15">
        <x:v>45155.3542554595</x:v>
      </x:c>
      <x:c r="F573" t="s">
        <x:v>99</x:v>
      </x:c>
      <x:c r="G573" s="6">
        <x:v>244.7742941815731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29.068999999999996</x:v>
      </x:c>
      <x:c r="S573" s="8">
        <x:v>17549.474540893283</x:v>
      </x:c>
      <x:c r="T573" s="12">
        <x:v>52305.1051077691</x:v>
      </x:c>
      <x:c r="U573" s="12">
        <x:v>3.666666666666667</x:v>
      </x:c>
      <x:c r="V573" s="12">
        <x:v>2500</x:v>
      </x:c>
      <x:c r="W573" s="12">
        <x:f>NA()</x:f>
      </x:c>
    </x:row>
    <x:row r="574">
      <x:c r="A574">
        <x:v>64515</x:v>
      </x:c>
      <x:c r="B574" s="1">
        <x:v>45155.438941253786</x:v>
      </x:c>
      <x:c r="C574" s="6">
        <x:v>28.60009851</x:v>
      </x:c>
      <x:c r="D574" s="14" t="s">
        <x:v>94</x:v>
      </x:c>
      <x:c r="E574" s="15">
        <x:v>45155.3542554595</x:v>
      </x:c>
      <x:c r="F574" t="s">
        <x:v>99</x:v>
      </x:c>
      <x:c r="G574" s="6">
        <x:v>245.12534030790985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29.062999999999995</x:v>
      </x:c>
      <x:c r="S574" s="8">
        <x:v>17545.744015068023</x:v>
      </x:c>
      <x:c r="T574" s="12">
        <x:v>52303.026880018806</x:v>
      </x:c>
      <x:c r="U574" s="12">
        <x:v>3.666666666666667</x:v>
      </x:c>
      <x:c r="V574" s="12">
        <x:v>2500</x:v>
      </x:c>
      <x:c r="W574" s="12">
        <x:f>NA()</x:f>
      </x:c>
    </x:row>
    <x:row r="575">
      <x:c r="A575">
        <x:v>64527</x:v>
      </x:c>
      <x:c r="B575" s="1">
        <x:v>45155.438975805395</x:v>
      </x:c>
      <x:c r="C575" s="6">
        <x:v>28.649852833333334</x:v>
      </x:c>
      <x:c r="D575" s="14" t="s">
        <x:v>94</x:v>
      </x:c>
      <x:c r="E575" s="15">
        <x:v>45155.3542554595</x:v>
      </x:c>
      <x:c r="F575" t="s">
        <x:v>99</x:v>
      </x:c>
      <x:c r="G575" s="6">
        <x:v>245.5984156450257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29.054</x:v>
      </x:c>
      <x:c r="S575" s="8">
        <x:v>17542.35233237835</x:v>
      </x:c>
      <x:c r="T575" s="12">
        <x:v>52306.1833037797</x:v>
      </x:c>
      <x:c r="U575" s="12">
        <x:v>3.666666666666667</x:v>
      </x:c>
      <x:c r="V575" s="12">
        <x:v>2500</x:v>
      </x:c>
      <x:c r="W575" s="12">
        <x:f>NA()</x:f>
      </x:c>
    </x:row>
    <x:row r="576">
      <x:c r="A576">
        <x:v>64540</x:v>
      </x:c>
      <x:c r="B576" s="1">
        <x:v>45155.43901092344</x:v>
      </x:c>
      <x:c r="C576" s="6">
        <x:v>28.700422808333332</x:v>
      </x:c>
      <x:c r="D576" s="14" t="s">
        <x:v>94</x:v>
      </x:c>
      <x:c r="E576" s="15">
        <x:v>45155.3542554595</x:v>
      </x:c>
      <x:c r="F576" t="s">
        <x:v>99</x:v>
      </x:c>
      <x:c r="G576" s="6">
        <x:v>244.71298967374474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29.083999999999996</x:v>
      </x:c>
      <x:c r="S576" s="8">
        <x:v>17537.461533118567</x:v>
      </x:c>
      <x:c r="T576" s="12">
        <x:v>52305.37887676955</x:v>
      </x:c>
      <x:c r="U576" s="12">
        <x:v>3.666666666666667</x:v>
      </x:c>
      <x:c r="V576" s="12">
        <x:v>2500</x:v>
      </x:c>
      <x:c r="W576" s="12">
        <x:f>NA()</x:f>
      </x:c>
    </x:row>
    <x:row r="577">
      <x:c r="A577">
        <x:v>64551</x:v>
      </x:c>
      <x:c r="B577" s="1">
        <x:v>45155.439045473184</x:v>
      </x:c>
      <x:c r="C577" s="6">
        <x:v>28.75017445</x:v>
      </x:c>
      <x:c r="D577" s="14" t="s">
        <x:v>94</x:v>
      </x:c>
      <x:c r="E577" s="15">
        <x:v>45155.3542554595</x:v>
      </x:c>
      <x:c r="F577" t="s">
        <x:v>99</x:v>
      </x:c>
      <x:c r="G577" s="6">
        <x:v>244.39241398489762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29.095999999999997</x:v>
      </x:c>
      <x:c r="S577" s="8">
        <x:v>17543.80342498574</x:v>
      </x:c>
      <x:c r="T577" s="12">
        <x:v>52302.81291776626</x:v>
      </x:c>
      <x:c r="U577" s="12">
        <x:v>3.666666666666667</x:v>
      </x:c>
      <x:c r="V577" s="12">
        <x:v>2500</x:v>
      </x:c>
      <x:c r="W577" s="12">
        <x:f>NA()</x:f>
      </x:c>
    </x:row>
    <x:row r="578">
      <x:c r="A578">
        <x:v>64563</x:v>
      </x:c>
      <x:c r="B578" s="1">
        <x:v>45155.439080036194</x:v>
      </x:c>
      <x:c r="C578" s="6">
        <x:v>28.799945171666668</x:v>
      </x:c>
      <x:c r="D578" s="14" t="s">
        <x:v>94</x:v>
      </x:c>
      <x:c r="E578" s="15">
        <x:v>45155.3542554595</x:v>
      </x:c>
      <x:c r="F578" t="s">
        <x:v>99</x:v>
      </x:c>
      <x:c r="G578" s="6">
        <x:v>244.55225740192265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29.078999999999997</x:v>
      </x:c>
      <x:c r="S578" s="8">
        <x:v>17547.264428602608</x:v>
      </x:c>
      <x:c r="T578" s="12">
        <x:v>52304.93019058894</x:v>
      </x:c>
      <x:c r="U578" s="12">
        <x:v>3.666666666666667</x:v>
      </x:c>
      <x:c r="V578" s="12">
        <x:v>2500</x:v>
      </x:c>
      <x:c r="W578" s="12">
        <x:f>NA()</x:f>
      </x:c>
    </x:row>
    <x:row r="579">
      <x:c r="A579">
        <x:v>64575</x:v>
      </x:c>
      <x:c r="B579" s="1">
        <x:v>45155.43911460754</x:v>
      </x:c>
      <x:c r="C579" s="6">
        <x:v>28.849727928333333</x:v>
      </x:c>
      <x:c r="D579" s="14" t="s">
        <x:v>94</x:v>
      </x:c>
      <x:c r="E579" s="15">
        <x:v>45155.3542554595</x:v>
      </x:c>
      <x:c r="F579" t="s">
        <x:v>99</x:v>
      </x:c>
      <x:c r="G579" s="6">
        <x:v>244.81407712042784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29.076999999999998</x:v>
      </x:c>
      <x:c r="S579" s="8">
        <x:v>17544.824005687784</x:v>
      </x:c>
      <x:c r="T579" s="12">
        <x:v>52302.43198395319</x:v>
      </x:c>
      <x:c r="U579" s="12">
        <x:v>3.666666666666667</x:v>
      </x:c>
      <x:c r="V579" s="12">
        <x:v>2500</x:v>
      </x:c>
      <x:c r="W579" s="12">
        <x:f>NA()</x:f>
      </x:c>
    </x:row>
    <x:row r="580">
      <x:c r="A580">
        <x:v>64587</x:v>
      </x:c>
      <x:c r="B580" s="1">
        <x:v>45155.43914972929</x:v>
      </x:c>
      <x:c r="C580" s="6">
        <x:v>28.900303226666665</x:v>
      </x:c>
      <x:c r="D580" s="14" t="s">
        <x:v>94</x:v>
      </x:c>
      <x:c r="E580" s="15">
        <x:v>45155.3542554595</x:v>
      </x:c>
      <x:c r="F580" t="s">
        <x:v>99</x:v>
      </x:c>
      <x:c r="G580" s="6">
        <x:v>244.95969313836187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29.067999999999998</x:v>
      </x:c>
      <x:c r="S580" s="8">
        <x:v>17542.44741381692</x:v>
      </x:c>
      <x:c r="T580" s="12">
        <x:v>52304.971115986176</x:v>
      </x:c>
      <x:c r="U580" s="12">
        <x:v>3.666666666666667</x:v>
      </x:c>
      <x:c r="V580" s="12">
        <x:v>2500</x:v>
      </x:c>
      <x:c r="W580" s="12">
        <x:f>NA()</x:f>
      </x:c>
    </x:row>
    <x:row r="581">
      <x:c r="A581">
        <x:v>64600</x:v>
      </x:c>
      <x:c r="B581" s="1">
        <x:v>45155.43918424352</x:v>
      </x:c>
      <x:c r="C581" s="6">
        <x:v>28.95000372166667</x:v>
      </x:c>
      <x:c r="D581" s="14" t="s">
        <x:v>94</x:v>
      </x:c>
      <x:c r="E581" s="15">
        <x:v>45155.3542554595</x:v>
      </x:c>
      <x:c r="F581" t="s">
        <x:v>99</x:v>
      </x:c>
      <x:c r="G581" s="6">
        <x:v>245.07853184865976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29.069999999999997</x:v>
      </x:c>
      <x:c r="S581" s="8">
        <x:v>17543.13941782161</x:v>
      </x:c>
      <x:c r="T581" s="12">
        <x:v>52303.200455575745</x:v>
      </x:c>
      <x:c r="U581" s="12">
        <x:v>3.666666666666667</x:v>
      </x:c>
      <x:c r="V581" s="12">
        <x:v>2500</x:v>
      </x:c>
      <x:c r="W581" s="12">
        <x:f>NA()</x:f>
      </x:c>
    </x:row>
    <x:row r="582">
      <x:c r="A582">
        <x:v>64611</x:v>
      </x:c>
      <x:c r="B582" s="1">
        <x:v>45155.43921934661</x:v>
      </x:c>
      <x:c r="C582" s="6">
        <x:v>29.000552175</x:v>
      </x:c>
      <x:c r="D582" s="14" t="s">
        <x:v>94</x:v>
      </x:c>
      <x:c r="E582" s="15">
        <x:v>45155.3542554595</x:v>
      </x:c>
      <x:c r="F582" t="s">
        <x:v>99</x:v>
      </x:c>
      <x:c r="G582" s="6">
        <x:v>244.99188312275217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29.068999999999996</x:v>
      </x:c>
      <x:c r="S582" s="8">
        <x:v>17538.421001916624</x:v>
      </x:c>
      <x:c r="T582" s="12">
        <x:v>52300.68057367235</x:v>
      </x:c>
      <x:c r="U582" s="12">
        <x:v>3.666666666666667</x:v>
      </x:c>
      <x:c r="V582" s="12">
        <x:v>2500</x:v>
      </x:c>
      <x:c r="W582" s="12">
        <x:f>NA()</x:f>
      </x:c>
    </x:row>
    <x:row r="583">
      <x:c r="A583">
        <x:v>64630</x:v>
      </x:c>
      <x:c r="B583" s="1">
        <x:v>45155.439253958684</x:v>
      </x:c>
      <x:c r="C583" s="6">
        <x:v>29.050393565</x:v>
      </x:c>
      <x:c r="D583" s="14" t="s">
        <x:v>94</x:v>
      </x:c>
      <x:c r="E583" s="15">
        <x:v>45155.3542554595</x:v>
      </x:c>
      <x:c r="F583" t="s">
        <x:v>99</x:v>
      </x:c>
      <x:c r="G583" s="6">
        <x:v>244.42680303857227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29.091999999999995</x:v>
      </x:c>
      <x:c r="S583" s="8">
        <x:v>17545.20628247402</x:v>
      </x:c>
      <x:c r="T583" s="12">
        <x:v>52304.55261335439</x:v>
      </x:c>
      <x:c r="U583" s="12">
        <x:v>3.666666666666667</x:v>
      </x:c>
      <x:c r="V583" s="12">
        <x:v>2500</x:v>
      </x:c>
      <x:c r="W583" s="12">
        <x:f>NA()</x:f>
      </x:c>
    </x:row>
    <x:row r="584">
      <x:c r="A584">
        <x:v>64642</x:v>
      </x:c>
      <x:c r="B584" s="1">
        <x:v>45155.43928850328</x:v>
      </x:c>
      <x:c r="C584" s="6">
        <x:v>29.100137775</x:v>
      </x:c>
      <x:c r="D584" s="14" t="s">
        <x:v>94</x:v>
      </x:c>
      <x:c r="E584" s="15">
        <x:v>45155.3542554595</x:v>
      </x:c>
      <x:c r="F584" t="s">
        <x:v>99</x:v>
      </x:c>
      <x:c r="G584" s="6">
        <x:v>244.46351101377346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29.083</x:v>
      </x:c>
      <x:c r="S584" s="8">
        <x:v>17543.625257592998</x:v>
      </x:c>
      <x:c r="T584" s="12">
        <x:v>52302.61189076394</x:v>
      </x:c>
      <x:c r="U584" s="12">
        <x:v>3.666666666666667</x:v>
      </x:c>
      <x:c r="V584" s="12">
        <x:v>2500</x:v>
      </x:c>
      <x:c r="W584" s="12">
        <x:f>NA()</x:f>
      </x:c>
    </x:row>
    <x:row r="585">
      <x:c r="A585">
        <x:v>64648</x:v>
      </x:c>
      <x:c r="B585" s="1">
        <x:v>45155.43932297388</x:v>
      </x:c>
      <x:c r="C585" s="6">
        <x:v>29.149775446666666</x:v>
      </x:c>
      <x:c r="D585" s="14" t="s">
        <x:v>94</x:v>
      </x:c>
      <x:c r="E585" s="15">
        <x:v>45155.3542554595</x:v>
      </x:c>
      <x:c r="F585" t="s">
        <x:v>99</x:v>
      </x:c>
      <x:c r="G585" s="6">
        <x:v>244.47344664984212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29.084999999999997</x:v>
      </x:c>
      <x:c r="S585" s="8">
        <x:v>17546.379869182947</x:v>
      </x:c>
      <x:c r="T585" s="12">
        <x:v>52297.004003199945</x:v>
      </x:c>
      <x:c r="U585" s="12">
        <x:v>3.666666666666667</x:v>
      </x:c>
      <x:c r="V585" s="12">
        <x:v>2500</x:v>
      </x:c>
      <x:c r="W585" s="12">
        <x:f>NA()</x:f>
      </x:c>
    </x:row>
    <x:row r="586">
      <x:c r="A586">
        <x:v>64659</x:v>
      </x:c>
      <x:c r="B586" s="1">
        <x:v>45155.43935807901</x:v>
      </x:c>
      <x:c r="C586" s="6">
        <x:v>29.200326826666668</x:v>
      </x:c>
      <x:c r="D586" s="14" t="s">
        <x:v>94</x:v>
      </x:c>
      <x:c r="E586" s="15">
        <x:v>45155.3542554595</x:v>
      </x:c>
      <x:c r="F586" t="s">
        <x:v>99</x:v>
      </x:c>
      <x:c r="G586" s="6">
        <x:v>244.50329262171348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29.090999999999998</x:v>
      </x:c>
      <x:c r="S586" s="8">
        <x:v>17546.381511532014</x:v>
      </x:c>
      <x:c r="T586" s="12">
        <x:v>52302.63307735396</x:v>
      </x:c>
      <x:c r="U586" s="12">
        <x:v>3.666666666666667</x:v>
      </x:c>
      <x:c r="V586" s="12">
        <x:v>2500</x:v>
      </x:c>
      <x:c r="W586" s="12">
        <x:f>NA()</x:f>
      </x:c>
    </x:row>
    <x:row r="587">
      <x:c r="A587">
        <x:v>64671</x:v>
      </x:c>
      <x:c r="B587" s="1">
        <x:v>45155.43939268411</x:v>
      </x:c>
      <x:c r="C587" s="6">
        <x:v>29.250158178333333</x:v>
      </x:c>
      <x:c r="D587" s="14" t="s">
        <x:v>94</x:v>
      </x:c>
      <x:c r="E587" s="15">
        <x:v>45155.3542554595</x:v>
      </x:c>
      <x:c r="F587" t="s">
        <x:v>99</x:v>
      </x:c>
      <x:c r="G587" s="6">
        <x:v>244.84855839546222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29.072999999999997</x:v>
      </x:c>
      <x:c r="S587" s="8">
        <x:v>17548.621588024704</x:v>
      </x:c>
      <x:c r="T587" s="12">
        <x:v>52303.12491062881</x:v>
      </x:c>
      <x:c r="U587" s="12">
        <x:v>3.666666666666667</x:v>
      </x:c>
      <x:c r="V587" s="12">
        <x:v>2500</x:v>
      </x:c>
      <x:c r="W587" s="12">
        <x:f>NA()</x:f>
      </x:c>
    </x:row>
    <x:row r="588">
      <x:c r="A588">
        <x:v>64683</x:v>
      </x:c>
      <x:c r="B588" s="1">
        <x:v>45155.439427312536</x:v>
      </x:c>
      <x:c r="C588" s="6">
        <x:v>29.300023113333335</x:v>
      </x:c>
      <x:c r="D588" s="14" t="s">
        <x:v>94</x:v>
      </x:c>
      <x:c r="E588" s="15">
        <x:v>45155.3542554595</x:v>
      </x:c>
      <x:c r="F588" t="s">
        <x:v>99</x:v>
      </x:c>
      <x:c r="G588" s="6">
        <x:v>244.88073604455758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29.073999999999998</x:v>
      </x:c>
      <x:c r="S588" s="8">
        <x:v>17547.098547584294</x:v>
      </x:c>
      <x:c r="T588" s="12">
        <x:v>52297.32369796874</x:v>
      </x:c>
      <x:c r="U588" s="12">
        <x:v>3.666666666666667</x:v>
      </x:c>
      <x:c r="V588" s="12">
        <x:v>2500</x:v>
      </x:c>
      <x:c r="W588" s="12">
        <x:f>NA()</x:f>
      </x:c>
    </x:row>
    <x:row r="589">
      <x:c r="A589">
        <x:v>64696</x:v>
      </x:c>
      <x:c r="B589" s="1">
        <x:v>45155.439461973445</x:v>
      </x:c>
      <x:c r="C589" s="6">
        <x:v>29.349934813333334</x:v>
      </x:c>
      <x:c r="D589" s="14" t="s">
        <x:v>94</x:v>
      </x:c>
      <x:c r="E589" s="15">
        <x:v>45155.3542554595</x:v>
      </x:c>
      <x:c r="F589" t="s">
        <x:v>99</x:v>
      </x:c>
      <x:c r="G589" s="6">
        <x:v>244.94741695868774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29.070999999999998</x:v>
      </x:c>
      <x:c r="S589" s="8">
        <x:v>17553.971154747294</x:v>
      </x:c>
      <x:c r="T589" s="12">
        <x:v>52299.43045095241</x:v>
      </x:c>
      <x:c r="U589" s="12">
        <x:v>3.666666666666667</x:v>
      </x:c>
      <x:c r="V589" s="12">
        <x:v>2500</x:v>
      </x:c>
      <x:c r="W589" s="12">
        <x:f>NA()</x:f>
      </x:c>
    </x:row>
    <x:row r="590">
      <x:c r="A590">
        <x:v>64707</x:v>
      </x:c>
      <x:c r="B590" s="1">
        <x:v>45155.439497084466</x:v>
      </x:c>
      <x:c r="C590" s="6">
        <x:v>29.400494683333335</x:v>
      </x:c>
      <x:c r="D590" s="14" t="s">
        <x:v>94</x:v>
      </x:c>
      <x:c r="E590" s="15">
        <x:v>45155.3542554595</x:v>
      </x:c>
      <x:c r="F590" t="s">
        <x:v>99</x:v>
      </x:c>
      <x:c r="G590" s="6">
        <x:v>244.62419401094596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29.087999999999997</x:v>
      </x:c>
      <x:c r="S590" s="8">
        <x:v>17551.653927824646</x:v>
      </x:c>
      <x:c r="T590" s="12">
        <x:v>52295.77741697331</x:v>
      </x:c>
      <x:c r="U590" s="12">
        <x:v>3.666666666666667</x:v>
      </x:c>
      <x:c r="V590" s="12">
        <x:v>2500</x:v>
      </x:c>
      <x:c r="W590" s="12">
        <x:f>NA()</x:f>
      </x:c>
    </x:row>
    <x:row r="591">
      <x:c r="A591">
        <x:v>64719</x:v>
      </x:c>
      <x:c r="B591" s="1">
        <x:v>45155.43953161895</x:v>
      </x:c>
      <x:c r="C591" s="6">
        <x:v>29.450224341666665</x:v>
      </x:c>
      <x:c r="D591" s="14" t="s">
        <x:v>94</x:v>
      </x:c>
      <x:c r="E591" s="15">
        <x:v>45155.3542554595</x:v>
      </x:c>
      <x:c r="F591" t="s">
        <x:v>99</x:v>
      </x:c>
      <x:c r="G591" s="6">
        <x:v>244.42680303857227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29.091999999999995</x:v>
      </x:c>
      <x:c r="S591" s="8">
        <x:v>17551.678363002324</x:v>
      </x:c>
      <x:c r="T591" s="12">
        <x:v>52302.14947264277</x:v>
      </x:c>
      <x:c r="U591" s="12">
        <x:v>3.666666666666667</x:v>
      </x:c>
      <x:c r="V591" s="12">
        <x:v>2500</x:v>
      </x:c>
      <x:c r="W591" s="12">
        <x:f>NA()</x:f>
      </x:c>
    </x:row>
    <x:row r="592">
      <x:c r="A592">
        <x:v>64731</x:v>
      </x:c>
      <x:c r="B592" s="1">
        <x:v>45155.43956626361</x:v>
      </x:c>
      <x:c r="C592" s="6">
        <x:v>29.500112658333332</x:v>
      </x:c>
      <x:c r="D592" s="14" t="s">
        <x:v>94</x:v>
      </x:c>
      <x:c r="E592" s="15">
        <x:v>45155.3542554595</x:v>
      </x:c>
      <x:c r="F592" t="s">
        <x:v>99</x:v>
      </x:c>
      <x:c r="G592" s="6">
        <x:v>244.71298967374474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29.083999999999996</x:v>
      </x:c>
      <x:c r="S592" s="8">
        <x:v>17552.85638463511</x:v>
      </x:c>
      <x:c r="T592" s="12">
        <x:v>52304.91608196549</x:v>
      </x:c>
      <x:c r="U592" s="12">
        <x:v>3.666666666666667</x:v>
      </x:c>
      <x:c r="V592" s="12">
        <x:v>2500</x:v>
      </x:c>
      <x:c r="W592" s="12">
        <x:f>NA()</x:f>
      </x:c>
    </x:row>
    <x:row r="593">
      <x:c r="A593">
        <x:v>64744</x:v>
      </x:c>
      <x:c r="B593" s="1">
        <x:v>45155.439600812046</x:v>
      </x:c>
      <x:c r="C593" s="6">
        <x:v>29.549862405</x:v>
      </x:c>
      <x:c r="D593" s="14" t="s">
        <x:v>94</x:v>
      </x:c>
      <x:c r="E593" s="15">
        <x:v>45155.3542554595</x:v>
      </x:c>
      <x:c r="F593" t="s">
        <x:v>99</x:v>
      </x:c>
      <x:c r="G593" s="6">
        <x:v>244.84625638667293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29.077999999999996</x:v>
      </x:c>
      <x:c r="S593" s="8">
        <x:v>17553.851562058826</x:v>
      </x:c>
      <x:c r="T593" s="12">
        <x:v>52302.01354025796</x:v>
      </x:c>
      <x:c r="U593" s="12">
        <x:v>3.666666666666667</x:v>
      </x:c>
      <x:c r="V593" s="12">
        <x:v>2500</x:v>
      </x:c>
      <x:c r="W593" s="12">
        <x:f>NA()</x:f>
      </x:c>
    </x:row>
    <x:row r="594">
      <x:c r="A594">
        <x:v>64755</x:v>
      </x:c>
      <x:c r="B594" s="1">
        <x:v>45155.439635976574</x:v>
      </x:c>
      <x:c r="C594" s="6">
        <x:v>29.60049932</x:v>
      </x:c>
      <x:c r="D594" s="14" t="s">
        <x:v>94</x:v>
      </x:c>
      <x:c r="E594" s="15">
        <x:v>45155.3542554595</x:v>
      </x:c>
      <x:c r="F594" t="s">
        <x:v>99</x:v>
      </x:c>
      <x:c r="G594" s="6">
        <x:v>244.6685869629513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29.086</x:v>
      </x:c>
      <x:c r="S594" s="8">
        <x:v>17555.705754392442</x:v>
      </x:c>
      <x:c r="T594" s="12">
        <x:v>52301.997715055906</x:v>
      </x:c>
      <x:c r="U594" s="12">
        <x:v>3.666666666666667</x:v>
      </x:c>
      <x:c r="V594" s="12">
        <x:v>2500</x:v>
      </x:c>
      <x:c r="W594" s="12">
        <x:f>NA()</x:f>
      </x:c>
    </x:row>
    <x:row r="595">
      <x:c r="A595">
        <x:v>64767</x:v>
      </x:c>
      <x:c r="B595" s="1">
        <x:v>45155.43967054412</x:v>
      </x:c>
      <x:c r="C595" s="6">
        <x:v>29.65027659</x:v>
      </x:c>
      <x:c r="D595" s="14" t="s">
        <x:v>94</x:v>
      </x:c>
      <x:c r="E595" s="15">
        <x:v>45155.3542554595</x:v>
      </x:c>
      <x:c r="F595" t="s">
        <x:v>99</x:v>
      </x:c>
      <x:c r="G595" s="6">
        <x:v>245.17749852933375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29.067999999999998</x:v>
      </x:c>
      <x:c r="S595" s="8">
        <x:v>17551.65885857823</x:v>
      </x:c>
      <x:c r="T595" s="12">
        <x:v>52301.45939706997</x:v>
      </x:c>
      <x:c r="U595" s="12">
        <x:v>3.666666666666667</x:v>
      </x:c>
      <x:c r="V595" s="12">
        <x:v>2500</x:v>
      </x:c>
      <x:c r="W595" s="12">
        <x:f>NA()</x:f>
      </x:c>
    </x:row>
    <x:row r="596">
      <x:c r="A596">
        <x:v>64779</x:v>
      </x:c>
      <x:c r="B596" s="1">
        <x:v>45155.43970515161</x:v>
      </x:c>
      <x:c r="C596" s="6">
        <x:v>29.700111381666666</x:v>
      </x:c>
      <x:c r="D596" s="14" t="s">
        <x:v>94</x:v>
      </x:c>
      <x:c r="E596" s="15">
        <x:v>45155.3542554595</x:v>
      </x:c>
      <x:c r="F596" t="s">
        <x:v>99</x:v>
      </x:c>
      <x:c r="G596" s="6">
        <x:v>245.00184535655526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29.070999999999998</x:v>
      </x:c>
      <x:c r="S596" s="8">
        <x:v>17554.929654204487</x:v>
      </x:c>
      <x:c r="T596" s="12">
        <x:v>52298.16523491878</x:v>
      </x:c>
      <x:c r="U596" s="12">
        <x:v>3.666666666666667</x:v>
      </x:c>
      <x:c r="V596" s="12">
        <x:v>2500</x:v>
      </x:c>
      <x:c r="W596" s="12">
        <x:f>NA()</x:f>
      </x:c>
    </x:row>
    <x:row r="597">
      <x:c r="A597">
        <x:v>64792</x:v>
      </x:c>
      <x:c r="B597" s="1">
        <x:v>45155.43973979813</x:v>
      </x:c>
      <x:c r="C597" s="6">
        <x:v>29.750002363333333</x:v>
      </x:c>
      <x:c r="D597" s="14" t="s">
        <x:v>94</x:v>
      </x:c>
      <x:c r="E597" s="15">
        <x:v>45155.3542554595</x:v>
      </x:c>
      <x:c r="F597" t="s">
        <x:v>99</x:v>
      </x:c>
      <x:c r="G597" s="6">
        <x:v>244.39697682336566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29.086</x:v>
      </x:c>
      <x:c r="S597" s="8">
        <x:v>17550.85627535505</x:v>
      </x:c>
      <x:c r="T597" s="12">
        <x:v>52302.248731784406</x:v>
      </x:c>
      <x:c r="U597" s="12">
        <x:v>3.666666666666667</x:v>
      </x:c>
      <x:c r="V597" s="12">
        <x:v>2500</x:v>
      </x:c>
      <x:c r="W597" s="12">
        <x:f>NA()</x:f>
      </x:c>
    </x:row>
    <x:row r="598">
      <x:c r="A598">
        <x:v>64803</x:v>
      </x:c>
      <x:c r="B598" s="1">
        <x:v>45155.43977443893</x:v>
      </x:c>
      <x:c r="C598" s="6">
        <x:v>29.799885113333332</x:v>
      </x:c>
      <x:c r="D598" s="14" t="s">
        <x:v>94</x:v>
      </x:c>
      <x:c r="E598" s="15">
        <x:v>45155.3542554595</x:v>
      </x:c>
      <x:c r="F598" t="s">
        <x:v>99</x:v>
      </x:c>
      <x:c r="G598" s="6">
        <x:v>245.06626551335432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29.072999999999997</x:v>
      </x:c>
      <x:c r="S598" s="8">
        <x:v>17556.588343027815</x:v>
      </x:c>
      <x:c r="T598" s="12">
        <x:v>52297.67646274801</x:v>
      </x:c>
      <x:c r="U598" s="12">
        <x:v>3.666666666666667</x:v>
      </x:c>
      <x:c r="V598" s="12">
        <x:v>2500</x:v>
      </x:c>
      <x:c r="W598" s="12">
        <x:f>NA()</x:f>
      </x:c>
    </x:row>
    <x:row r="599">
      <x:c r="A599">
        <x:v>64816</x:v>
      </x:c>
      <x:c r="B599" s="1">
        <x:v>45155.439809532814</x:v>
      </x:c>
      <x:c r="C599" s="6">
        <x:v>29.85042031</x:v>
      </x:c>
      <x:c r="D599" s="14" t="s">
        <x:v>94</x:v>
      </x:c>
      <x:c r="E599" s="15">
        <x:v>45155.3542554595</x:v>
      </x:c>
      <x:c r="F599" t="s">
        <x:v>99</x:v>
      </x:c>
      <x:c r="G599" s="6">
        <x:v>245.03177126695516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29.076999999999998</x:v>
      </x:c>
      <x:c r="S599" s="8">
        <x:v>17556.583754300565</x:v>
      </x:c>
      <x:c r="T599" s="12">
        <x:v>52299.52350043885</x:v>
      </x:c>
      <x:c r="U599" s="12">
        <x:v>3.666666666666667</x:v>
      </x:c>
      <x:c r="V599" s="12">
        <x:v>2500</x:v>
      </x:c>
      <x:c r="W599" s="12">
        <x:f>NA()</x:f>
      </x:c>
    </x:row>
    <x:row r="600">
      <x:c r="A600">
        <x:v>64830</x:v>
      </x:c>
      <x:c r="B600" s="1">
        <x:v>45155.43984417711</x:v>
      </x:c>
      <x:c r="C600" s="6">
        <x:v>29.900308093333333</x:v>
      </x:c>
      <x:c r="D600" s="14" t="s">
        <x:v>94</x:v>
      </x:c>
      <x:c r="E600" s="15">
        <x:v>45155.3542554595</x:v>
      </x:c>
      <x:c r="F600" t="s">
        <x:v>99</x:v>
      </x:c>
      <x:c r="G600" s="6">
        <x:v>244.64413721082252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29.091999999999995</x:v>
      </x:c>
      <x:c r="S600" s="8">
        <x:v>17557.259026495318</x:v>
      </x:c>
      <x:c r="T600" s="12">
        <x:v>52294.748025463</x:v>
      </x:c>
      <x:c r="U600" s="12">
        <x:v>3.666666666666667</x:v>
      </x:c>
      <x:c r="V600" s="12">
        <x:v>2500</x:v>
      </x:c>
      <x:c r="W600" s="12">
        <x:f>NA()</x:f>
      </x:c>
    </x:row>
    <x:row r="601">
      <x:c r="A601">
        <x:v>64839</x:v>
      </x:c>
      <x:c r="B601" s="1">
        <x:v>45155.43987871342</x:v>
      </x:c>
      <x:c r="C601" s="6">
        <x:v>29.950040373333334</x:v>
      </x:c>
      <x:c r="D601" s="14" t="s">
        <x:v>94</x:v>
      </x:c>
      <x:c r="E601" s="15">
        <x:v>45155.3542554595</x:v>
      </x:c>
      <x:c r="F601" t="s">
        <x:v>99</x:v>
      </x:c>
      <x:c r="G601" s="6">
        <x:v>245.02178942651355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29.074999999999996</x:v>
      </x:c>
      <x:c r="S601" s="8">
        <x:v>17556.777496951574</x:v>
      </x:c>
      <x:c r="T601" s="12">
        <x:v>52297.97785291774</x:v>
      </x:c>
      <x:c r="U601" s="12">
        <x:v>3.666666666666667</x:v>
      </x:c>
      <x:c r="V601" s="12">
        <x:v>2500</x:v>
      </x:c>
      <x:c r="W601" s="12">
        <x:f>NA()</x:f>
      </x:c>
    </x:row>
    <x:row r="602">
      <x:c r="A602">
        <x:v>64852</x:v>
      </x:c>
      <x:c r="B602" s="1">
        <x:v>45155.439913228205</x:v>
      </x:c>
      <x:c r="C602" s="6">
        <x:v>29.999741673333332</x:v>
      </x:c>
      <x:c r="D602" s="14" t="s">
        <x:v>94</x:v>
      </x:c>
      <x:c r="E602" s="15">
        <x:v>45155.3542554595</x:v>
      </x:c>
      <x:c r="F602" t="s">
        <x:v>99</x:v>
      </x:c>
      <x:c r="G602" s="6">
        <x:v>244.93286658529863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29.078999999999997</x:v>
      </x:c>
      <x:c r="S602" s="8">
        <x:v>17559.88950154215</x:v>
      </x:c>
      <x:c r="T602" s="12">
        <x:v>52302.985599394924</x:v>
      </x:c>
      <x:c r="U602" s="12">
        <x:v>3.666666666666667</x:v>
      </x:c>
      <x:c r="V602" s="12">
        <x:v>2500</x:v>
      </x:c>
      <x:c r="W602" s="12">
        <x:f>NA()</x:f>
      </x:c>
    </x:row>
    <x:row r="603">
      <x:c r="A603">
        <x:v>64863</x:v>
      </x:c>
      <x:c r="B603" s="1">
        <x:v>45155.43994838212</x:v>
      </x:c>
      <x:c r="C603" s="6">
        <x:v>30.05036331333333</x:v>
      </x:c>
      <x:c r="D603" s="14" t="s">
        <x:v>94</x:v>
      </x:c>
      <x:c r="E603" s="15">
        <x:v>45155.3542554595</x:v>
      </x:c>
      <x:c r="F603" t="s">
        <x:v>99</x:v>
      </x:c>
      <x:c r="G603" s="6">
        <x:v>244.89840151101177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29.083</x:v>
      </x:c>
      <x:c r="S603" s="8">
        <x:v>17552.332486135238</x:v>
      </x:c>
      <x:c r="T603" s="12">
        <x:v>52298.205402973916</x:v>
      </x:c>
      <x:c r="U603" s="12">
        <x:v>3.666666666666667</x:v>
      </x:c>
      <x:c r="V603" s="12">
        <x:v>2500</x:v>
      </x:c>
      <x:c r="W603" s="12">
        <x:f>NA()</x:f>
      </x:c>
    </x:row>
    <x:row r="604">
      <x:c r="A604">
        <x:v>64875</x:v>
      </x:c>
      <x:c r="B604" s="1">
        <x:v>45155.43998293037</x:v>
      </x:c>
      <x:c r="C604" s="6">
        <x:v>30.100112791666668</x:v>
      </x:c>
      <x:c r="D604" s="14" t="s">
        <x:v>94</x:v>
      </x:c>
      <x:c r="E604" s="15">
        <x:v>45155.3542554595</x:v>
      </x:c>
      <x:c r="F604" t="s">
        <x:v>99</x:v>
      </x:c>
      <x:c r="G604" s="6">
        <x:v>245.03177126695516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29.076999999999998</x:v>
      </x:c>
      <x:c r="S604" s="8">
        <x:v>17554.57713948691</x:v>
      </x:c>
      <x:c r="T604" s="12">
        <x:v>52300.81642699811</x:v>
      </x:c>
      <x:c r="U604" s="12">
        <x:v>3.666666666666667</x:v>
      </x:c>
      <x:c r="V604" s="12">
        <x:v>2500</x:v>
      </x:c>
      <x:c r="W604" s="12">
        <x:f>NA()</x:f>
      </x:c>
    </x:row>
    <x:row r="605">
      <x:c r="A605">
        <x:v>64888</x:v>
      </x:c>
      <x:c r="B605" s="1">
        <x:v>45155.44001744872</x:v>
      </x:c>
      <x:c r="C605" s="6">
        <x:v>30.149819201666666</x:v>
      </x:c>
      <x:c r="D605" s="14" t="s">
        <x:v>94</x:v>
      </x:c>
      <x:c r="E605" s="15">
        <x:v>45155.3542554595</x:v>
      </x:c>
      <x:c r="F605" t="s">
        <x:v>99</x:v>
      </x:c>
      <x:c r="G605" s="6">
        <x:v>245.07399146832884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29.08</x:v>
      </x:c>
      <x:c r="S605" s="8">
        <x:v>17553.69834438639</x:v>
      </x:c>
      <x:c r="T605" s="12">
        <x:v>52294.96236150355</x:v>
      </x:c>
      <x:c r="U605" s="12">
        <x:v>3.666666666666667</x:v>
      </x:c>
      <x:c r="V605" s="12">
        <x:v>2500</x:v>
      </x:c>
      <x:c r="W605" s="12">
        <x:f>NA()</x:f>
      </x:c>
    </x:row>
    <x:row r="606">
      <x:c r="A606">
        <x:v>64899</x:v>
      </x:c>
      <x:c r="B606" s="1">
        <x:v>45155.44005258939</x:v>
      </x:c>
      <x:c r="C606" s="6">
        <x:v>30.200421778333332</x:v>
      </x:c>
      <x:c r="D606" s="14" t="s">
        <x:v>94</x:v>
      </x:c>
      <x:c r="E606" s="15">
        <x:v>45155.3542554595</x:v>
      </x:c>
      <x:c r="F606" t="s">
        <x:v>99</x:v>
      </x:c>
      <x:c r="G606" s="6">
        <x:v>244.88394858015437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29.090999999999998</x:v>
      </x:c>
      <x:c r="S606" s="8">
        <x:v>17555.484137563457</x:v>
      </x:c>
      <x:c r="T606" s="12">
        <x:v>52296.12667761427</x:v>
      </x:c>
      <x:c r="U606" s="12">
        <x:v>3.666666666666667</x:v>
      </x:c>
      <x:c r="V606" s="12">
        <x:v>2500</x:v>
      </x:c>
      <x:c r="W606" s="12">
        <x:f>NA()</x:f>
      </x:c>
    </x:row>
    <x:row r="607">
      <x:c r="A607">
        <x:v>64911</x:v>
      </x:c>
      <x:c r="B607" s="1">
        <x:v>45155.440087199924</x:v>
      </x:c>
      <x:c r="C607" s="6">
        <x:v>30.250260955</x:v>
      </x:c>
      <x:c r="D607" s="14" t="s">
        <x:v>94</x:v>
      </x:c>
      <x:c r="E607" s="15">
        <x:v>45155.3542554595</x:v>
      </x:c>
      <x:c r="F607" t="s">
        <x:v>99</x:v>
      </x:c>
      <x:c r="G607" s="6">
        <x:v>245.48241852424758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29.068999999999996</x:v>
      </x:c>
      <x:c r="S607" s="8">
        <x:v>17558.216345348446</x:v>
      </x:c>
      <x:c r="T607" s="12">
        <x:v>52302.965987433876</x:v>
      </x:c>
      <x:c r="U607" s="12">
        <x:v>3.666666666666667</x:v>
      </x:c>
      <x:c r="V607" s="12">
        <x:v>2500</x:v>
      </x:c>
      <x:c r="W607" s="12">
        <x:f>NA()</x:f>
      </x:c>
    </x:row>
    <x:row r="608">
      <x:c r="A608">
        <x:v>64923</x:v>
      </x:c>
      <x:c r="B608" s="1">
        <x:v>45155.440121803935</x:v>
      </x:c>
      <x:c r="C608" s="6">
        <x:v>30.300090728333334</x:v>
      </x:c>
      <x:c r="D608" s="14" t="s">
        <x:v>94</x:v>
      </x:c>
      <x:c r="E608" s="15">
        <x:v>45155.3542554595</x:v>
      </x:c>
      <x:c r="F608" t="s">
        <x:v>99</x:v>
      </x:c>
      <x:c r="G608" s="6">
        <x:v>244.47664365271922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29.101999999999997</x:v>
      </x:c>
      <x:c r="S608" s="8">
        <x:v>17555.134290666232</x:v>
      </x:c>
      <x:c r="T608" s="12">
        <x:v>52297.44136943929</x:v>
      </x:c>
      <x:c r="U608" s="12">
        <x:v>3.666666666666667</x:v>
      </x:c>
      <x:c r="V608" s="12">
        <x:v>2500</x:v>
      </x:c>
      <x:c r="W608" s="12">
        <x:f>NA()</x:f>
      </x:c>
    </x:row>
    <x:row r="609">
      <x:c r="A609">
        <x:v>64936</x:v>
      </x:c>
      <x:c r="B609" s="1">
        <x:v>45155.44015634161</x:v>
      </x:c>
      <x:c r="C609" s="6">
        <x:v>30.349824975</x:v>
      </x:c>
      <x:c r="D609" s="14" t="s">
        <x:v>94</x:v>
      </x:c>
      <x:c r="E609" s="15">
        <x:v>45155.3542554595</x:v>
      </x:c>
      <x:c r="F609" t="s">
        <x:v>99</x:v>
      </x:c>
      <x:c r="G609" s="6">
        <x:v>244.86395263523596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29.086999999999996</x:v>
      </x:c>
      <x:c r="S609" s="8">
        <x:v>17556.307816736437</x:v>
      </x:c>
      <x:c r="T609" s="12">
        <x:v>52300.72221808525</x:v>
      </x:c>
      <x:c r="U609" s="12">
        <x:v>3.666666666666667</x:v>
      </x:c>
      <x:c r="V609" s="12">
        <x:v>2500</x:v>
      </x:c>
      <x:c r="W609" s="12">
        <x:f>NA()</x:f>
      </x:c>
    </x:row>
    <x:row r="610">
      <x:c r="A610">
        <x:v>64947</x:v>
      </x:c>
      <x:c r="B610" s="1">
        <x:v>45155.440191447364</x:v>
      </x:c>
      <x:c r="C610" s="6">
        <x:v>30.400377255</x:v>
      </x:c>
      <x:c r="D610" s="14" t="s">
        <x:v>94</x:v>
      </x:c>
      <x:c r="E610" s="15">
        <x:v>45155.3542554595</x:v>
      </x:c>
      <x:c r="F610" t="s">
        <x:v>99</x:v>
      </x:c>
      <x:c r="G610" s="6">
        <x:v>244.7851023265001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29.092999999999996</x:v>
      </x:c>
      <x:c r="S610" s="8">
        <x:v>17554.01031820397</x:v>
      </x:c>
      <x:c r="T610" s="12">
        <x:v>52295.16684590921</x:v>
      </x:c>
      <x:c r="U610" s="12">
        <x:v>3.666666666666667</x:v>
      </x:c>
      <x:c r="V610" s="12">
        <x:v>2500</x:v>
      </x:c>
      <x:c r="W610" s="12">
        <x:f>NA()</x:f>
      </x:c>
    </x:row>
    <x:row r="611">
      <x:c r="A611">
        <x:v>64959</x:v>
      </x:c>
      <x:c r="B611" s="1">
        <x:v>45155.4402260165</x:v>
      </x:c>
      <x:c r="C611" s="6">
        <x:v>30.450156818333333</x:v>
      </x:c>
      <x:c r="D611" s="14" t="s">
        <x:v>94</x:v>
      </x:c>
      <x:c r="E611" s="15">
        <x:v>45155.3542554595</x:v>
      </x:c>
      <x:c r="F611" t="s">
        <x:v>99</x:v>
      </x:c>
      <x:c r="G611" s="6">
        <x:v>244.62194433949836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29.092999999999996</x:v>
      </x:c>
      <x:c r="S611" s="8">
        <x:v>17557.27126359739</x:v>
      </x:c>
      <x:c r="T611" s="12">
        <x:v>52298.75992429548</x:v>
      </x:c>
      <x:c r="U611" s="12">
        <x:v>3.666666666666667</x:v>
      </x:c>
      <x:c r="V611" s="12">
        <x:v>2500</x:v>
      </x:c>
      <x:c r="W611" s="12">
        <x:f>NA()</x:f>
      </x:c>
    </x:row>
    <x:row r="612">
      <x:c r="A612">
        <x:v>64971</x:v>
      </x:c>
      <x:c r="B612" s="1">
        <x:v>45155.440260638934</x:v>
      </x:c>
      <x:c r="C612" s="6">
        <x:v>30.500013126666666</x:v>
      </x:c>
      <x:c r="D612" s="14" t="s">
        <x:v>94</x:v>
      </x:c>
      <x:c r="E612" s="15">
        <x:v>45155.3542554595</x:v>
      </x:c>
      <x:c r="F612" t="s">
        <x:v>99</x:v>
      </x:c>
      <x:c r="G612" s="6">
        <x:v>244.90838973223987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29.084999999999997</x:v>
      </x:c>
      <x:c r="S612" s="8">
        <x:v>17561.38799994236</x:v>
      </x:c>
      <x:c r="T612" s="12">
        <x:v>52297.98615617126</x:v>
      </x:c>
      <x:c r="U612" s="12">
        <x:v>3.666666666666667</x:v>
      </x:c>
      <x:c r="V612" s="12">
        <x:v>2500</x:v>
      </x:c>
      <x:c r="W612" s="12">
        <x:f>NA()</x:f>
      </x:c>
    </x:row>
    <x:row r="613">
      <x:c r="A613">
        <x:v>64984</x:v>
      </x:c>
      <x:c r="B613" s="1">
        <x:v>45155.44029520148</x:v>
      </x:c>
      <x:c r="C613" s="6">
        <x:v>30.549783196666667</x:v>
      </x:c>
      <x:c r="D613" s="14" t="s">
        <x:v>94</x:v>
      </x:c>
      <x:c r="E613" s="15">
        <x:v>45155.3542554595</x:v>
      </x:c>
      <x:c r="F613" t="s">
        <x:v>99</x:v>
      </x:c>
      <x:c r="G613" s="6">
        <x:v>244.6519080003342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29.098999999999997</x:v>
      </x:c>
      <x:c r="S613" s="8">
        <x:v>17561.271671809856</x:v>
      </x:c>
      <x:c r="T613" s="12">
        <x:v>52297.73613924877</x:v>
      </x:c>
      <x:c r="U613" s="12">
        <x:v>3.666666666666667</x:v>
      </x:c>
      <x:c r="V613" s="12">
        <x:v>2500</x:v>
      </x:c>
      <x:c r="W613" s="12">
        <x:f>NA()</x:f>
      </x:c>
    </x:row>
    <x:row r="614">
      <x:c r="A614">
        <x:v>64996</x:v>
      </x:c>
      <x:c r="B614" s="1">
        <x:v>45155.44032988644</x:v>
      </x:c>
      <x:c r="C614" s="6">
        <x:v>30.599729533333335</x:v>
      </x:c>
      <x:c r="D614" s="14" t="s">
        <x:v>94</x:v>
      </x:c>
      <x:c r="E614" s="15">
        <x:v>45155.3542554595</x:v>
      </x:c>
      <x:c r="F614" t="s">
        <x:v>99</x:v>
      </x:c>
      <x:c r="G614" s="6">
        <x:v>244.96061592735444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29.089999999999996</x:v>
      </x:c>
      <x:c r="S614" s="8">
        <x:v>17558.86350501065</x:v>
      </x:c>
      <x:c r="T614" s="12">
        <x:v>52297.46091536365</x:v>
      </x:c>
      <x:c r="U614" s="12">
        <x:v>3.666666666666667</x:v>
      </x:c>
      <x:c r="V614" s="12">
        <x:v>2500</x:v>
      </x:c>
      <x:c r="W614" s="12">
        <x:f>NA()</x:f>
      </x:c>
    </x:row>
    <x:row r="615">
      <x:c r="A615">
        <x:v>65008</x:v>
      </x:c>
      <x:c r="B615" s="1">
        <x:v>45155.44036508245</x:v>
      </x:c>
      <x:c r="C615" s="6">
        <x:v>30.65041179</x:v>
      </x:c>
      <x:c r="D615" s="14" t="s">
        <x:v>94</x:v>
      </x:c>
      <x:c r="E615" s="15">
        <x:v>45155.3542554595</x:v>
      </x:c>
      <x:c r="F615" t="s">
        <x:v>99</x:v>
      </x:c>
      <x:c r="G615" s="6">
        <x:v>244.95509362991478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29.077999999999996</x:v>
      </x:c>
      <x:c r="S615" s="8">
        <x:v>17558.96853457043</x:v>
      </x:c>
      <x:c r="T615" s="12">
        <x:v>52296.54631484506</x:v>
      </x:c>
      <x:c r="U615" s="12">
        <x:v>3.666666666666667</x:v>
      </x:c>
      <x:c r="V615" s="12">
        <x:v>2500</x:v>
      </x:c>
      <x:c r="W615" s="12">
        <x:f>NA()</x:f>
      </x:c>
    </x:row>
    <x:row r="616">
      <x:c r="A616">
        <x:v>65026</x:v>
      </x:c>
      <x:c r="B616" s="1">
        <x:v>45155.440399691266</x:v>
      </x:c>
      <x:c r="C616" s="6">
        <x:v>30.700248486666666</x:v>
      </x:c>
      <x:c r="D616" s="14" t="s">
        <x:v>94</x:v>
      </x:c>
      <x:c r="E616" s="15">
        <x:v>45155.3542554595</x:v>
      </x:c>
      <x:c r="F616" t="s">
        <x:v>99</x:v>
      </x:c>
      <x:c r="G616" s="6">
        <x:v>245.46013994549125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29.069999999999997</x:v>
      </x:c>
      <x:c r="S616" s="8">
        <x:v>17555.90141046928</x:v>
      </x:c>
      <x:c r="T616" s="12">
        <x:v>52297.85665841863</x:v>
      </x:c>
      <x:c r="U616" s="12">
        <x:v>3.666666666666667</x:v>
      </x:c>
      <x:c r="V616" s="12">
        <x:v>2500</x:v>
      </x:c>
      <x:c r="W616" s="12">
        <x:f>NA()</x:f>
      </x:c>
    </x:row>
    <x:row r="617">
      <x:c r="A617">
        <x:v>65031</x:v>
      </x:c>
      <x:c r="B617" s="1">
        <x:v>45155.44043427879</x:v>
      </x:c>
      <x:c r="C617" s="6">
        <x:v>30.750054513333332</x:v>
      </x:c>
      <x:c r="D617" s="14" t="s">
        <x:v>94</x:v>
      </x:c>
      <x:c r="E617" s="15">
        <x:v>45155.3542554595</x:v>
      </x:c>
      <x:c r="F617" t="s">
        <x:v>99</x:v>
      </x:c>
      <x:c r="G617" s="6">
        <x:v>244.35581997493426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29.104999999999997</x:v>
      </x:c>
      <x:c r="S617" s="8">
        <x:v>17553.981011972068</x:v>
      </x:c>
      <x:c r="T617" s="12">
        <x:v>52303.0276881203</x:v>
      </x:c>
      <x:c r="U617" s="12">
        <x:v>3.666666666666667</x:v>
      </x:c>
      <x:c r="V617" s="12">
        <x:v>2500</x:v>
      </x:c>
      <x:c r="W617" s="12">
        <x:f>NA()</x:f>
      </x:c>
    </x:row>
    <x:row r="618">
      <x:c r="A618">
        <x:v>65044</x:v>
      </x:c>
      <x:c r="B618" s="1">
        <x:v>45155.44046886334</x:v>
      </x:c>
      <x:c r="C618" s="6">
        <x:v>30.799856263333332</x:v>
      </x:c>
      <x:c r="D618" s="14" t="s">
        <x:v>94</x:v>
      </x:c>
      <x:c r="E618" s="15">
        <x:v>45155.3542554595</x:v>
      </x:c>
      <x:c r="F618" t="s">
        <x:v>99</x:v>
      </x:c>
      <x:c r="G618" s="6">
        <x:v>244.86395263523596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29.086999999999996</x:v>
      </x:c>
      <x:c r="S618" s="8">
        <x:v>17550.899276568605</x:v>
      </x:c>
      <x:c r="T618" s="12">
        <x:v>52297.95085365363</x:v>
      </x:c>
      <x:c r="U618" s="12">
        <x:v>3.666666666666667</x:v>
      </x:c>
      <x:c r="V618" s="12">
        <x:v>2500</x:v>
      </x:c>
      <x:c r="W618" s="12">
        <x:f>NA()</x:f>
      </x:c>
    </x:row>
    <x:row r="619">
      <x:c r="A619">
        <x:v>65055</x:v>
      </x:c>
      <x:c r="B619" s="1">
        <x:v>45155.44050396276</x:v>
      </x:c>
      <x:c r="C619" s="6">
        <x:v>30.850399423333332</x:v>
      </x:c>
      <x:c r="D619" s="14" t="s">
        <x:v>94</x:v>
      </x:c>
      <x:c r="E619" s="15">
        <x:v>45155.3542554595</x:v>
      </x:c>
      <x:c r="F619" t="s">
        <x:v>99</x:v>
      </x:c>
      <x:c r="G619" s="6">
        <x:v>244.90066680617275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29.077999999999996</x:v>
      </x:c>
      <x:c r="S619" s="8">
        <x:v>17558.17604561728</x:v>
      </x:c>
      <x:c r="T619" s="12">
        <x:v>52293.87365557407</x:v>
      </x:c>
      <x:c r="U619" s="12">
        <x:v>3.666666666666667</x:v>
      </x:c>
      <x:c r="V619" s="12">
        <x:v>2500</x:v>
      </x:c>
      <x:c r="W619" s="12">
        <x:f>NA()</x:f>
      </x:c>
    </x:row>
    <x:row r="620">
      <x:c r="A620">
        <x:v>65067</x:v>
      </x:c>
      <x:c r="B620" s="1">
        <x:v>45155.44053851047</x:v>
      </x:c>
      <x:c r="C620" s="6">
        <x:v>30.900148136666665</x:v>
      </x:c>
      <x:c r="D620" s="14" t="s">
        <x:v>94</x:v>
      </x:c>
      <x:c r="E620" s="15">
        <x:v>45155.3542554595</x:v>
      </x:c>
      <x:c r="F620" t="s">
        <x:v>99</x:v>
      </x:c>
      <x:c r="G620" s="6">
        <x:v>244.92618813090013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29.093999999999998</x:v>
      </x:c>
      <x:c r="S620" s="8">
        <x:v>17554.373978353007</x:v>
      </x:c>
      <x:c r="T620" s="12">
        <x:v>52292.9138224542</x:v>
      </x:c>
      <x:c r="U620" s="12">
        <x:v>3.666666666666667</x:v>
      </x:c>
      <x:c r="V620" s="12">
        <x:v>2500</x:v>
      </x:c>
      <x:c r="W620" s="12">
        <x:f>NA()</x:f>
      </x:c>
    </x:row>
    <x:row r="621">
      <x:c r="A621">
        <x:v>65080</x:v>
      </x:c>
      <x:c r="B621" s="1">
        <x:v>45155.440573046406</x:v>
      </x:c>
      <x:c r="C621" s="6">
        <x:v>30.949879881666668</x:v>
      </x:c>
      <x:c r="D621" s="14" t="s">
        <x:v>94</x:v>
      </x:c>
      <x:c r="E621" s="15">
        <x:v>45155.3542554595</x:v>
      </x:c>
      <x:c r="F621" t="s">
        <x:v>99</x:v>
      </x:c>
      <x:c r="G621" s="6">
        <x:v>244.696296353856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29.096999999999998</x:v>
      </x:c>
      <x:c r="S621" s="8">
        <x:v>17554.13405338212</x:v>
      </x:c>
      <x:c r="T621" s="12">
        <x:v>52298.67406182872</x:v>
      </x:c>
      <x:c r="U621" s="12">
        <x:v>3.666666666666667</x:v>
      </x:c>
      <x:c r="V621" s="12">
        <x:v>2500</x:v>
      </x:c>
      <x:c r="W621" s="12">
        <x:f>NA()</x:f>
      </x:c>
    </x:row>
    <x:row r="622">
      <x:c r="A622">
        <x:v>65091</x:v>
      </x:c>
      <x:c r="B622" s="1">
        <x:v>45155.4406081786</x:v>
      </x:c>
      <x:c r="C622" s="6">
        <x:v>31.00047023833333</x:v>
      </x:c>
      <x:c r="D622" s="14" t="s">
        <x:v>94</x:v>
      </x:c>
      <x:c r="E622" s="15">
        <x:v>45155.3542554595</x:v>
      </x:c>
      <x:c r="F622" t="s">
        <x:v>99</x:v>
      </x:c>
      <x:c r="G622" s="6">
        <x:v>245.04952953805852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29.086</x:v>
      </x:c>
      <x:c r="S622" s="8">
        <x:v>17557.37213768989</x:v>
      </x:c>
      <x:c r="T622" s="12">
        <x:v>52296.71501229789</x:v>
      </x:c>
      <x:c r="U622" s="12">
        <x:v>3.666666666666667</x:v>
      </x:c>
      <x:c r="V622" s="12">
        <x:v>2500</x:v>
      </x:c>
      <x:c r="W622" s="12">
        <x:f>NA()</x:f>
      </x:c>
    </x:row>
    <x:row r="623">
      <x:c r="A623">
        <x:v>65104</x:v>
      </x:c>
      <x:c r="B623" s="1">
        <x:v>45155.44064274172</x:v>
      </x:c>
      <x:c r="C623" s="6">
        <x:v>31.050241131666667</x:v>
      </x:c>
      <x:c r="D623" s="14" t="s">
        <x:v>94</x:v>
      </x:c>
      <x:c r="E623" s="15">
        <x:v>45155.3542554595</x:v>
      </x:c>
      <x:c r="F623" t="s">
        <x:v>99</x:v>
      </x:c>
      <x:c r="G623" s="6">
        <x:v>244.73069992923573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29.092999999999996</x:v>
      </x:c>
      <x:c r="S623" s="8">
        <x:v>17560.195384323666</x:v>
      </x:c>
      <x:c r="T623" s="12">
        <x:v>52292.177967272124</x:v>
      </x:c>
      <x:c r="U623" s="12">
        <x:v>3.666666666666667</x:v>
      </x:c>
      <x:c r="V623" s="12">
        <x:v>2500</x:v>
      </x:c>
      <x:c r="W623" s="12">
        <x:f>NA()</x:f>
      </x:c>
    </x:row>
    <x:row r="624">
      <x:c r="A624">
        <x:v>65115</x:v>
      </x:c>
      <x:c r="B624" s="1">
        <x:v>45155.44067731448</x:v>
      </x:c>
      <x:c r="C624" s="6">
        <x:v>31.10002591</x:v>
      </x:c>
      <x:c r="D624" s="14" t="s">
        <x:v>94</x:v>
      </x:c>
      <x:c r="E624" s="15">
        <x:v>45155.3542554595</x:v>
      </x:c>
      <x:c r="F624" t="s">
        <x:v>99</x:v>
      </x:c>
      <x:c r="G624" s="6">
        <x:v>244.74069446165137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29.094999999999995</x:v>
      </x:c>
      <x:c r="S624" s="8">
        <x:v>17551.92612692062</x:v>
      </x:c>
      <x:c r="T624" s="12">
        <x:v>52293.71634161739</x:v>
      </x:c>
      <x:c r="U624" s="12">
        <x:v>3.666666666666667</x:v>
      </x:c>
      <x:c r="V624" s="12">
        <x:v>2500</x:v>
      </x:c>
      <x:c r="W624" s="12">
        <x:f>NA()</x:f>
      </x:c>
    </x:row>
    <x:row r="625">
      <x:c r="A625">
        <x:v>65128</x:v>
      </x:c>
      <x:c r="B625" s="1">
        <x:v>45155.44071194424</x:v>
      </x:c>
      <x:c r="C625" s="6">
        <x:v>31.149892756666667</x:v>
      </x:c>
      <x:c r="D625" s="14" t="s">
        <x:v>94</x:v>
      </x:c>
      <x:c r="E625" s="15">
        <x:v>45155.3542554595</x:v>
      </x:c>
      <x:c r="F625" t="s">
        <x:v>99</x:v>
      </x:c>
      <x:c r="G625" s="6">
        <x:v>244.76289717427022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29.093999999999998</x:v>
      </x:c>
      <x:c r="S625" s="8">
        <x:v>17553.678195200468</x:v>
      </x:c>
      <x:c r="T625" s="12">
        <x:v>52294.865217293314</x:v>
      </x:c>
      <x:c r="U625" s="12">
        <x:v>3.666666666666667</x:v>
      </x:c>
      <x:c r="V625" s="12">
        <x:v>2500</x:v>
      </x:c>
      <x:c r="W625" s="12">
        <x:f>NA()</x:f>
      </x:c>
    </x:row>
    <x:row r="626">
      <x:c r="A626">
        <x:v>65139</x:v>
      </x:c>
      <x:c r="B626" s="1">
        <x:v>45155.44074709226</x:v>
      </x:c>
      <x:c r="C626" s="6">
        <x:v>31.200505903333333</x:v>
      </x:c>
      <x:c r="D626" s="14" t="s">
        <x:v>94</x:v>
      </x:c>
      <x:c r="E626" s="15">
        <x:v>45155.3542554595</x:v>
      </x:c>
      <x:c r="F626" t="s">
        <x:v>99</x:v>
      </x:c>
      <x:c r="G626" s="6">
        <x:v>245.34878378862123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29.074999999999996</x:v>
      </x:c>
      <x:c r="S626" s="8">
        <x:v>17557.1575444913</x:v>
      </x:c>
      <x:c r="T626" s="12">
        <x:v>52287.81527750282</x:v>
      </x:c>
      <x:c r="U626" s="12">
        <x:v>3.666666666666667</x:v>
      </x:c>
      <x:c r="V626" s="12">
        <x:v>2500</x:v>
      </x:c>
      <x:c r="W626" s="12">
        <x:f>NA()</x:f>
      </x:c>
    </x:row>
    <x:row r="627">
      <x:c r="A627">
        <x:v>65151</x:v>
      </x:c>
      <x:c r="B627" s="1">
        <x:v>45155.440781656405</x:v>
      </x:c>
      <x:c r="C627" s="6">
        <x:v>31.250278286666667</x:v>
      </x:c>
      <x:c r="D627" s="14" t="s">
        <x:v>94</x:v>
      </x:c>
      <x:c r="E627" s="15">
        <x:v>45155.3542554595</x:v>
      </x:c>
      <x:c r="F627" t="s">
        <x:v>99</x:v>
      </x:c>
      <x:c r="G627" s="6">
        <x:v>244.50104185585235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29.095999999999997</x:v>
      </x:c>
      <x:c r="S627" s="8">
        <x:v>17562.80938696396</x:v>
      </x:c>
      <x:c r="T627" s="12">
        <x:v>52291.20275388622</x:v>
      </x:c>
      <x:c r="U627" s="12">
        <x:v>3.666666666666667</x:v>
      </x:c>
      <x:c r="V627" s="12">
        <x:v>2500</x:v>
      </x:c>
      <x:c r="W627" s="12">
        <x:f>NA()</x:f>
      </x:c>
    </x:row>
    <x:row r="628">
      <x:c r="A628">
        <x:v>65163</x:v>
      </x:c>
      <x:c r="B628" s="1">
        <x:v>45155.44081627604</x:v>
      </x:c>
      <x:c r="C628" s="6">
        <x:v>31.300130543333335</x:v>
      </x:c>
      <x:c r="D628" s="14" t="s">
        <x:v>94</x:v>
      </x:c>
      <x:c r="E628" s="15">
        <x:v>45155.3542554595</x:v>
      </x:c>
      <x:c r="F628" t="s">
        <x:v>99</x:v>
      </x:c>
      <x:c r="G628" s="6">
        <x:v>244.60200119361943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29.088999999999995</x:v>
      </x:c>
      <x:c r="S628" s="8">
        <x:v>17565.01655375859</x:v>
      </x:c>
      <x:c r="T628" s="12">
        <x:v>52294.26486239278</x:v>
      </x:c>
      <x:c r="U628" s="12">
        <x:v>3.666666666666667</x:v>
      </x:c>
      <x:c r="V628" s="12">
        <x:v>2500</x:v>
      </x:c>
      <x:c r="W628" s="12">
        <x:f>NA()</x:f>
      </x:c>
    </x:row>
    <x:row r="629">
      <x:c r="A629">
        <x:v>65176</x:v>
      </x:c>
      <x:c r="B629" s="1">
        <x:v>45155.44085088064</x:v>
      </x:c>
      <x:c r="C629" s="6">
        <x:v>31.349961173333334</x:v>
      </x:c>
      <x:c r="D629" s="14" t="s">
        <x:v>94</x:v>
      </x:c>
      <x:c r="E629" s="15">
        <x:v>45155.3542554595</x:v>
      </x:c>
      <x:c r="F629" t="s">
        <x:v>99</x:v>
      </x:c>
      <x:c r="G629" s="6">
        <x:v>244.95509362991478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29.077999999999996</x:v>
      </x:c>
      <x:c r="S629" s="8">
        <x:v>17562.264755636308</x:v>
      </x:c>
      <x:c r="T629" s="12">
        <x:v>52294.03015052613</x:v>
      </x:c>
      <x:c r="U629" s="12">
        <x:v>3.666666666666667</x:v>
      </x:c>
      <x:c r="V629" s="12">
        <x:v>2500</x:v>
      </x:c>
      <x:c r="W629" s="12">
        <x:f>NA()</x:f>
      </x:c>
    </x:row>
    <x:row r="630">
      <x:c r="A630">
        <x:v>65187</x:v>
      </x:c>
      <x:c r="B630" s="1">
        <x:v>45155.44088601349</x:v>
      </x:c>
      <x:c r="C630" s="6">
        <x:v>31.400552478333335</x:v>
      </x:c>
      <x:c r="D630" s="14" t="s">
        <x:v>94</x:v>
      </x:c>
      <x:c r="E630" s="15">
        <x:v>45155.3542554595</x:v>
      </x:c>
      <x:c r="F630" t="s">
        <x:v>99</x:v>
      </x:c>
      <x:c r="G630" s="6">
        <x:v>244.70302775467948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29.081999999999997</x:v>
      </x:c>
      <x:c r="S630" s="8">
        <x:v>17559.46777806541</x:v>
      </x:c>
      <x:c r="T630" s="12">
        <x:v>52293.58169450078</x:v>
      </x:c>
      <x:c r="U630" s="12">
        <x:v>3.666666666666667</x:v>
      </x:c>
      <x:c r="V630" s="12">
        <x:v>2500</x:v>
      </x:c>
      <x:c r="W630" s="12">
        <x:f>NA()</x:f>
      </x:c>
    </x:row>
    <x:row r="631">
      <x:c r="A631">
        <x:v>65199</x:v>
      </x:c>
      <x:c r="B631" s="1">
        <x:v>45155.4409205506</x:v>
      </x:c>
      <x:c r="C631" s="6">
        <x:v>31.450285923333333</x:v>
      </x:c>
      <x:c r="D631" s="14" t="s">
        <x:v>94</x:v>
      </x:c>
      <x:c r="E631" s="15">
        <x:v>45155.3542554595</x:v>
      </x:c>
      <x:c r="F631" t="s">
        <x:v>99</x:v>
      </x:c>
      <x:c r="G631" s="6">
        <x:v>244.7851023265001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29.092999999999996</x:v>
      </x:c>
      <x:c r="S631" s="8">
        <x:v>17561.605856650756</x:v>
      </x:c>
      <x:c r="T631" s="12">
        <x:v>52287.07641216697</x:v>
      </x:c>
      <x:c r="U631" s="12">
        <x:v>3.666666666666667</x:v>
      </x:c>
      <x:c r="V631" s="12">
        <x:v>2500</x:v>
      </x:c>
      <x:c r="W631" s="12">
        <x:f>NA()</x:f>
      </x:c>
    </x:row>
    <x:row r="632">
      <x:c r="A632">
        <x:v>65212</x:v>
      </x:c>
      <x:c r="B632" s="1">
        <x:v>45155.44095513071</x:v>
      </x:c>
      <x:c r="C632" s="6">
        <x:v>31.500081286666667</x:v>
      </x:c>
      <x:c r="D632" s="14" t="s">
        <x:v>94</x:v>
      </x:c>
      <x:c r="E632" s="15">
        <x:v>45155.3542554595</x:v>
      </x:c>
      <x:c r="F632" t="s">
        <x:v>99</x:v>
      </x:c>
      <x:c r="G632" s="6">
        <x:v>244.89300496075805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29.070999999999998</x:v>
      </x:c>
      <x:c r="S632" s="8">
        <x:v>17564.052196512766</x:v>
      </x:c>
      <x:c r="T632" s="12">
        <x:v>52290.552128011936</x:v>
      </x:c>
      <x:c r="U632" s="12">
        <x:v>3.666666666666667</x:v>
      </x:c>
      <x:c r="V632" s="12">
        <x:v>2500</x:v>
      </x:c>
      <x:c r="W632" s="12">
        <x:f>NA()</x:f>
      </x:c>
    </x:row>
    <x:row r="633">
      <x:c r="A633">
        <x:v>65230</x:v>
      </x:c>
      <x:c r="B633" s="1">
        <x:v>45155.44098974076</x:v>
      </x:c>
      <x:c r="C633" s="6">
        <x:v>31.549919743333334</x:v>
      </x:c>
      <x:c r="D633" s="14" t="s">
        <x:v>94</x:v>
      </x:c>
      <x:c r="E633" s="15">
        <x:v>45155.3542554595</x:v>
      </x:c>
      <x:c r="F633" t="s">
        <x:v>99</x:v>
      </x:c>
      <x:c r="G633" s="6">
        <x:v>244.6075293983066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29.100999999999996</x:v>
      </x:c>
      <x:c r="S633" s="8">
        <x:v>17556.035933119027</x:v>
      </x:c>
      <x:c r="T633" s="12">
        <x:v>52292.597654920515</x:v>
      </x:c>
      <x:c r="U633" s="12">
        <x:v>3.666666666666667</x:v>
      </x:c>
      <x:c r="V633" s="12">
        <x:v>2500</x:v>
      </x:c>
      <x:c r="W633" s="12">
        <x:f>NA()</x:f>
      </x:c>
    </x:row>
    <x:row r="634">
      <x:c r="A634">
        <x:v>65234</x:v>
      </x:c>
      <x:c r="B634" s="1">
        <x:v>45155.44102485544</x:v>
      </x:c>
      <x:c r="C634" s="6">
        <x:v>31.6004849</x:v>
      </x:c>
      <x:c r="D634" s="14" t="s">
        <x:v>94</x:v>
      </x:c>
      <x:c r="E634" s="15">
        <x:v>45155.3542554595</x:v>
      </x:c>
      <x:c r="F634" t="s">
        <x:v>99</x:v>
      </x:c>
      <x:c r="G634" s="6">
        <x:v>244.7451631586369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29.084999999999997</x:v>
      </x:c>
      <x:c r="S634" s="8">
        <x:v>17561.347601957037</x:v>
      </x:c>
      <x:c r="T634" s="12">
        <x:v>52285.36225140016</x:v>
      </x:c>
      <x:c r="U634" s="12">
        <x:v>3.666666666666667</x:v>
      </x:c>
      <x:c r="V634" s="12">
        <x:v>2500</x:v>
      </x:c>
      <x:c r="W634" s="12">
        <x:f>NA()</x:f>
      </x:c>
    </x:row>
    <x:row r="635">
      <x:c r="A635">
        <x:v>65247</x:v>
      </x:c>
      <x:c r="B635" s="1">
        <x:v>45155.44105949837</x:v>
      </x:c>
      <x:c r="C635" s="6">
        <x:v>31.650370715</x:v>
      </x:c>
      <x:c r="D635" s="14" t="s">
        <x:v>94</x:v>
      </x:c>
      <x:c r="E635" s="15">
        <x:v>45155.3542554595</x:v>
      </x:c>
      <x:c r="F635" t="s">
        <x:v>99</x:v>
      </x:c>
      <x:c r="G635" s="6">
        <x:v>244.69078709832587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29.084999999999997</x:v>
      </x:c>
      <x:c r="S635" s="8">
        <x:v>17553.768478126116</x:v>
      </x:c>
      <x:c r="T635" s="12">
        <x:v>52288.877652702016</x:v>
      </x:c>
      <x:c r="U635" s="12">
        <x:v>3.666666666666667</x:v>
      </x:c>
      <x:c r="V635" s="12">
        <x:v>2500</x:v>
      </x:c>
      <x:c r="W635" s="12">
        <x:f>NA()</x:f>
      </x:c>
    </x:row>
    <x:row r="636">
      <x:c r="A636">
        <x:v>65259</x:v>
      </x:c>
      <x:c r="B636" s="1">
        <x:v>45155.44109408357</x:v>
      </x:c>
      <x:c r="C636" s="6">
        <x:v>31.700173401666667</x:v>
      </x:c>
      <x:c r="D636" s="14" t="s">
        <x:v>94</x:v>
      </x:c>
      <x:c r="E636" s="15">
        <x:v>45155.3542554595</x:v>
      </x:c>
      <x:c r="F636" t="s">
        <x:v>99</x:v>
      </x:c>
      <x:c r="G636" s="6">
        <x:v>244.78732721577404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29.087999999999997</x:v>
      </x:c>
      <x:c r="S636" s="8">
        <x:v>17557.46085792766</x:v>
      </x:c>
      <x:c r="T636" s="12">
        <x:v>52289.10440551613</x:v>
      </x:c>
      <x:c r="U636" s="12">
        <x:v>3.666666666666667</x:v>
      </x:c>
      <x:c r="V636" s="12">
        <x:v>2500</x:v>
      </x:c>
      <x:c r="W636" s="12">
        <x:f>NA()</x:f>
      </x:c>
    </x:row>
    <x:row r="637">
      <x:c r="A637">
        <x:v>65272</x:v>
      </x:c>
      <x:c r="B637" s="1">
        <x:v>45155.44112863576</x:v>
      </x:c>
      <x:c r="C637" s="6">
        <x:v>31.749928548333333</x:v>
      </x:c>
      <x:c r="D637" s="14" t="s">
        <x:v>94</x:v>
      </x:c>
      <x:c r="E637" s="15">
        <x:v>45155.3542554595</x:v>
      </x:c>
      <x:c r="F637" t="s">
        <x:v>99</x:v>
      </x:c>
      <x:c r="G637" s="6">
        <x:v>244.98730490756517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29.078999999999997</x:v>
      </x:c>
      <x:c r="S637" s="8">
        <x:v>17551.297101466942</x:v>
      </x:c>
      <x:c r="T637" s="12">
        <x:v>52288.14653945929</x:v>
      </x:c>
      <x:c r="U637" s="12">
        <x:v>3.666666666666667</x:v>
      </x:c>
      <x:c r="V637" s="12">
        <x:v>2500</x:v>
      </x:c>
      <x:c r="W637" s="12">
        <x:f>NA()</x:f>
      </x:c>
    </x:row>
    <x:row r="638">
      <x:c r="A638">
        <x:v>65283</x:v>
      </x:c>
      <x:c r="B638" s="1">
        <x:v>45155.441163772</x:v>
      </x:c>
      <x:c r="C638" s="6">
        <x:v>31.800524735</x:v>
      </x:c>
      <x:c r="D638" s="14" t="s">
        <x:v>94</x:v>
      </x:c>
      <x:c r="E638" s="15">
        <x:v>45155.3542554595</x:v>
      </x:c>
      <x:c r="F638" t="s">
        <x:v>99</x:v>
      </x:c>
      <x:c r="G638" s="6">
        <x:v>244.46666249434278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29.099999999999998</x:v>
      </x:c>
      <x:c r="S638" s="8">
        <x:v>17556.93010229799</x:v>
      </x:c>
      <x:c r="T638" s="12">
        <x:v>52285.49826097524</x:v>
      </x:c>
      <x:c r="U638" s="12">
        <x:v>3.666666666666667</x:v>
      </x:c>
      <x:c r="V638" s="12">
        <x:v>2500</x:v>
      </x:c>
      <x:c r="W638" s="12">
        <x:f>NA()</x:f>
      </x:c>
    </x:row>
    <x:row r="639">
      <x:c r="A639">
        <x:v>65295</x:v>
      </x:c>
      <x:c r="B639" s="1">
        <x:v>45155.441198458655</x:v>
      </x:c>
      <x:c r="C639" s="6">
        <x:v>31.850473525</x:v>
      </x:c>
      <x:c r="D639" s="14" t="s">
        <x:v>94</x:v>
      </x:c>
      <x:c r="E639" s="15">
        <x:v>45155.3542554595</x:v>
      </x:c>
      <x:c r="F639" t="s">
        <x:v>99</x:v>
      </x:c>
      <x:c r="G639" s="6">
        <x:v>245.05175456950252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29.080999999999996</x:v>
      </x:c>
      <x:c r="S639" s="8">
        <x:v>17557.111848135646</x:v>
      </x:c>
      <x:c r="T639" s="12">
        <x:v>52293.05992411969</x:v>
      </x:c>
      <x:c r="U639" s="12">
        <x:v>3.666666666666667</x:v>
      </x:c>
      <x:c r="V639" s="12">
        <x:v>2500</x:v>
      </x:c>
      <x:c r="W639" s="12">
        <x:f>NA()</x:f>
      </x:c>
    </x:row>
    <x:row r="640">
      <x:c r="A640">
        <x:v>65307</x:v>
      </x:c>
      <x:c r="B640" s="1">
        <x:v>45155.441232951795</x:v>
      </x:c>
      <x:c r="C640" s="6">
        <x:v>31.900143648333334</x:v>
      </x:c>
      <x:c r="D640" s="14" t="s">
        <x:v>94</x:v>
      </x:c>
      <x:c r="E640" s="15">
        <x:v>45155.3542554595</x:v>
      </x:c>
      <x:c r="F640" t="s">
        <x:v>99</x:v>
      </x:c>
      <x:c r="G640" s="6">
        <x:v>245.00728810390484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29.083</x:v>
      </x:c>
      <x:c r="S640" s="8">
        <x:v>17557.609774424167</x:v>
      </x:c>
      <x:c r="T640" s="12">
        <x:v>52287.106294964935</x:v>
      </x:c>
      <x:c r="U640" s="12">
        <x:v>3.666666666666667</x:v>
      </x:c>
      <x:c r="V640" s="12">
        <x:v>2500</x:v>
      </x:c>
      <x:c r="W640" s="12">
        <x:f>NA()</x:f>
      </x:c>
    </x:row>
    <x:row r="641">
      <x:c r="A641">
        <x:v>65320</x:v>
      </x:c>
      <x:c r="B641" s="1">
        <x:v>45155.44126750271</x:v>
      </x:c>
      <x:c r="C641" s="6">
        <x:v>31.949896963333334</x:v>
      </x:c>
      <x:c r="D641" s="14" t="s">
        <x:v>94</x:v>
      </x:c>
      <x:c r="E641" s="15">
        <x:v>45155.3542554595</x:v>
      </x:c>
      <x:c r="F641" t="s">
        <x:v>99</x:v>
      </x:c>
      <x:c r="G641" s="6">
        <x:v>245.29649496065238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29.069999999999997</x:v>
      </x:c>
      <x:c r="S641" s="8">
        <x:v>17557.099522575805</x:v>
      </x:c>
      <x:c r="T641" s="12">
        <x:v>52287.179816674</x:v>
      </x:c>
      <x:c r="U641" s="12">
        <x:v>3.666666666666667</x:v>
      </x:c>
      <x:c r="V641" s="12">
        <x:v>2500</x:v>
      </x:c>
      <x:c r="W641" s="12">
        <x:f>NA()</x:f>
      </x:c>
    </x:row>
    <x:row r="642">
      <x:c r="A642">
        <x:v>65331</x:v>
      </x:c>
      <x:c r="B642" s="1">
        <x:v>45155.44130265869</x:v>
      </x:c>
      <x:c r="C642" s="6">
        <x:v>32.000521578333334</x:v>
      </x:c>
      <x:c r="D642" s="14" t="s">
        <x:v>94</x:v>
      </x:c>
      <x:c r="E642" s="15">
        <x:v>45155.3542554595</x:v>
      </x:c>
      <x:c r="F642" t="s">
        <x:v>99</x:v>
      </x:c>
      <x:c r="G642" s="6">
        <x:v>244.78732721577404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29.087999999999997</x:v>
      </x:c>
      <x:c r="S642" s="8">
        <x:v>17561.761546629758</x:v>
      </x:c>
      <x:c r="T642" s="12">
        <x:v>52288.876262017686</x:v>
      </x:c>
      <x:c r="U642" s="12">
        <x:v>3.666666666666667</x:v>
      </x:c>
      <x:c r="V642" s="12">
        <x:v>2500</x:v>
      </x:c>
      <x:c r="W642" s="12">
        <x:f>NA()</x:f>
      </x:c>
    </x:row>
    <x:row r="643">
      <x:c r="A643">
        <x:v>65343</x:v>
      </x:c>
      <x:c r="B643" s="1">
        <x:v>45155.441337218224</x:v>
      </x:c>
      <x:c r="C643" s="6">
        <x:v>32.05028729833333</x:v>
      </x:c>
      <x:c r="D643" s="14" t="s">
        <x:v>94</x:v>
      </x:c>
      <x:c r="E643" s="15">
        <x:v>45155.3542554595</x:v>
      </x:c>
      <x:c r="F643" t="s">
        <x:v>99</x:v>
      </x:c>
      <x:c r="G643" s="6">
        <x:v>244.9306119438705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29.083999999999996</x:v>
      </x:c>
      <x:c r="S643" s="8">
        <x:v>17563.742995009936</x:v>
      </x:c>
      <x:c r="T643" s="12">
        <x:v>52279.32736878577</x:v>
      </x:c>
      <x:c r="U643" s="12">
        <x:v>3.666666666666667</x:v>
      </x:c>
      <x:c r="V643" s="12">
        <x:v>2500</x:v>
      </x:c>
      <x:c r="W643" s="12">
        <x:f>NA()</x:f>
      </x:c>
    </x:row>
    <x:row r="644">
      <x:c r="A644">
        <x:v>65355</x:v>
      </x:c>
      <x:c r="B644" s="1">
        <x:v>45155.4413717925</x:v>
      </x:c>
      <x:c r="C644" s="6">
        <x:v>32.100074258333336</x:v>
      </x:c>
      <x:c r="D644" s="14" t="s">
        <x:v>94</x:v>
      </x:c>
      <x:c r="E644" s="15">
        <x:v>45155.3542554595</x:v>
      </x:c>
      <x:c r="F644" t="s">
        <x:v>99</x:v>
      </x:c>
      <x:c r="G644" s="6">
        <x:v>244.7451631586369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29.084999999999997</x:v>
      </x:c>
      <x:c r="S644" s="8">
        <x:v>17558.810330141125</x:v>
      </x:c>
      <x:c r="T644" s="12">
        <x:v>52285.62804670162</x:v>
      </x:c>
      <x:c r="U644" s="12">
        <x:v>3.666666666666667</x:v>
      </x:c>
      <x:c r="V644" s="12">
        <x:v>2500</x:v>
      </x:c>
      <x:c r="W644" s="12">
        <x:f>NA()</x:f>
      </x:c>
    </x:row>
    <x:row r="645">
      <x:c r="A645">
        <x:v>65367</x:v>
      </x:c>
      <x:c r="B645" s="1">
        <x:v>45155.441406336344</x:v>
      </x:c>
      <x:c r="C645" s="6">
        <x:v>32.14981738833333</x:v>
      </x:c>
      <x:c r="D645" s="14" t="s">
        <x:v>94</x:v>
      </x:c>
      <x:c r="E645" s="15">
        <x:v>45155.3542554595</x:v>
      </x:c>
      <x:c r="F645" t="s">
        <x:v>99</x:v>
      </x:c>
      <x:c r="G645" s="6">
        <x:v>244.85396446827767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29.084999999999997</x:v>
      </x:c>
      <x:c r="S645" s="8">
        <x:v>17564.535115205792</x:v>
      </x:c>
      <x:c r="T645" s="12">
        <x:v>52286.28643181214</x:v>
      </x:c>
      <x:c r="U645" s="12">
        <x:v>3.666666666666667</x:v>
      </x:c>
      <x:c r="V645" s="12">
        <x:v>2500</x:v>
      </x:c>
      <x:c r="W645" s="12">
        <x:f>NA()</x:f>
      </x:c>
    </x:row>
    <x:row r="646">
      <x:c r="A646">
        <x:v>65379</x:v>
      </x:c>
      <x:c r="B646" s="1">
        <x:v>45155.441441468276</x:v>
      </x:c>
      <x:c r="C646" s="6">
        <x:v>32.20040737833333</x:v>
      </x:c>
      <x:c r="D646" s="14" t="s">
        <x:v>94</x:v>
      </x:c>
      <x:c r="E646" s="15">
        <x:v>45155.3542554595</x:v>
      </x:c>
      <x:c r="F646" t="s">
        <x:v>99</x:v>
      </x:c>
      <x:c r="G646" s="6">
        <x:v>244.55316624909227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29.100999999999996</x:v>
      </x:c>
      <x:c r="S646" s="8">
        <x:v>17559.569173733416</x:v>
      </x:c>
      <x:c r="T646" s="12">
        <x:v>52286.65254856048</x:v>
      </x:c>
      <x:c r="U646" s="12">
        <x:v>3.666666666666667</x:v>
      </x:c>
      <x:c r="V646" s="12">
        <x:v>2500</x:v>
      </x:c>
      <x:c r="W646" s="12">
        <x:f>NA()</x:f>
      </x:c>
    </x:row>
    <x:row r="647">
      <x:c r="A647">
        <x:v>65391</x:v>
      </x:c>
      <x:c r="B647" s="1">
        <x:v>45155.441476076354</x:v>
      </x:c>
      <x:c r="C647" s="6">
        <x:v>32.250242996666664</x:v>
      </x:c>
      <x:c r="D647" s="14" t="s">
        <x:v>94</x:v>
      </x:c>
      <x:c r="E647" s="15">
        <x:v>45155.3542554595</x:v>
      </x:c>
      <x:c r="F647" t="s">
        <x:v>99</x:v>
      </x:c>
      <x:c r="G647" s="6">
        <x:v>244.71849418829603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29.095999999999997</x:v>
      </x:c>
      <x:c r="S647" s="8">
        <x:v>17559.086769093832</x:v>
      </x:c>
      <x:c r="T647" s="12">
        <x:v>52286.79799095869</x:v>
      </x:c>
      <x:c r="U647" s="12">
        <x:v>3.666666666666667</x:v>
      </x:c>
      <x:c r="V647" s="12">
        <x:v>2500</x:v>
      </x:c>
      <x:c r="W647" s="12">
        <x:f>NA()</x:f>
      </x:c>
    </x:row>
    <x:row r="648">
      <x:c r="A648">
        <x:v>65403</x:v>
      </x:c>
      <x:c r="B648" s="1">
        <x:v>45155.44151062398</x:v>
      </x:c>
      <x:c r="C648" s="6">
        <x:v>32.29999159166667</x:v>
      </x:c>
      <x:c r="D648" s="14" t="s">
        <x:v>94</x:v>
      </x:c>
      <x:c r="E648" s="15">
        <x:v>45155.3542554595</x:v>
      </x:c>
      <x:c r="F648" t="s">
        <x:v>99</x:v>
      </x:c>
      <x:c r="G648" s="6">
        <x:v>245.0251033429706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29.091999999999995</x:v>
      </x:c>
      <x:c r="S648" s="8">
        <x:v>17562.683886510054</x:v>
      </x:c>
      <x:c r="T648" s="12">
        <x:v>52288.319754598655</x:v>
      </x:c>
      <x:c r="U648" s="12">
        <x:v>3.666666666666667</x:v>
      </x:c>
      <x:c r="V648" s="12">
        <x:v>2500</x:v>
      </x:c>
      <x:c r="W648" s="12">
        <x:f>NA()</x:f>
      </x:c>
    </x:row>
    <x:row r="649">
      <x:c r="A649">
        <x:v>65417</x:v>
      </x:c>
      <x:c r="B649" s="1">
        <x:v>45155.44154518241</x:v>
      </x:c>
      <x:c r="C649" s="6">
        <x:v>32.34975572333333</x:v>
      </x:c>
      <x:c r="D649" s="14" t="s">
        <x:v>94</x:v>
      </x:c>
      <x:c r="E649" s="15">
        <x:v>45155.3542554595</x:v>
      </x:c>
      <x:c r="F649" t="s">
        <x:v>99</x:v>
      </x:c>
      <x:c r="G649" s="6">
        <x:v>244.95627047792084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29.099999999999998</x:v>
      </x:c>
      <x:c r="S649" s="8">
        <x:v>17565.37863022112</x:v>
      </x:c>
      <x:c r="T649" s="12">
        <x:v>52280.88768762423</x:v>
      </x:c>
      <x:c r="U649" s="12">
        <x:v>3.666666666666667</x:v>
      </x:c>
      <x:c r="V649" s="12">
        <x:v>2500</x:v>
      </x:c>
      <x:c r="W649" s="12">
        <x:f>NA()</x:f>
      </x:c>
    </x:row>
    <x:row r="650">
      <x:c r="A650">
        <x:v>65433</x:v>
      </x:c>
      <x:c r="B650" s="1">
        <x:v>45155.44158034963</x:v>
      </x:c>
      <x:c r="C650" s="6">
        <x:v>32.400396521666664</x:v>
      </x:c>
      <x:c r="D650" s="14" t="s">
        <x:v>94</x:v>
      </x:c>
      <x:c r="E650" s="15">
        <x:v>45155.3542554595</x:v>
      </x:c>
      <x:c r="F650" t="s">
        <x:v>99</x:v>
      </x:c>
      <x:c r="G650" s="6">
        <x:v>244.92618813090013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29.093999999999998</x:v>
      </x:c>
      <x:c r="S650" s="8">
        <x:v>17565.769838041877</x:v>
      </x:c>
      <x:c r="T650" s="12">
        <x:v>52280.21210801752</x:v>
      </x:c>
      <x:c r="U650" s="12">
        <x:v>3.666666666666667</x:v>
      </x:c>
      <x:c r="V650" s="12">
        <x:v>2500</x:v>
      </x:c>
      <x:c r="W650" s="12">
        <x:f>NA()</x:f>
      </x:c>
    </x:row>
    <x:row r="651">
      <x:c r="A651">
        <x:v>65439</x:v>
      </x:c>
      <x:c r="B651" s="1">
        <x:v>45155.4416148838</x:v>
      </x:c>
      <x:c r="C651" s="6">
        <x:v>32.45012571666667</x:v>
      </x:c>
      <x:c r="D651" s="14" t="s">
        <x:v>94</x:v>
      </x:c>
      <x:c r="E651" s="15">
        <x:v>45155.3542554595</x:v>
      </x:c>
      <x:c r="F651" t="s">
        <x:v>99</x:v>
      </x:c>
      <x:c r="G651" s="6">
        <x:v>244.7851023265001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29.092999999999996</x:v>
      </x:c>
      <x:c r="S651" s="8">
        <x:v>17570.52946088164</x:v>
      </x:c>
      <x:c r="T651" s="12">
        <x:v>52288.50091964577</x:v>
      </x:c>
      <x:c r="U651" s="12">
        <x:v>3.666666666666667</x:v>
      </x:c>
      <x:c r="V651" s="12">
        <x:v>2500</x:v>
      </x:c>
      <x:c r="W651" s="12">
        <x:f>NA()</x:f>
      </x:c>
    </x:row>
    <x:row r="652">
      <x:c r="A652">
        <x:v>65451</x:v>
      </x:c>
      <x:c r="B652" s="1">
        <x:v>45155.44164943776</x:v>
      </x:c>
      <x:c r="C652" s="6">
        <x:v>32.499883436666664</x:v>
      </x:c>
      <x:c r="D652" s="14" t="s">
        <x:v>94</x:v>
      </x:c>
      <x:c r="E652" s="15">
        <x:v>45155.3542554595</x:v>
      </x:c>
      <x:c r="F652" t="s">
        <x:v>99</x:v>
      </x:c>
      <x:c r="G652" s="6">
        <x:v>245.12406442845364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29.089999999999996</x:v>
      </x:c>
      <x:c r="S652" s="8">
        <x:v>17566.214274578746</x:v>
      </x:c>
      <x:c r="T652" s="12">
        <x:v>52289.92788705621</x:v>
      </x:c>
      <x:c r="U652" s="12">
        <x:v>3.666666666666667</x:v>
      </x:c>
      <x:c r="V652" s="12">
        <x:v>2500</x:v>
      </x:c>
      <x:c r="W652" s="12">
        <x:f>NA()</x:f>
      </x:c>
    </x:row>
    <x:row r="653">
      <x:c r="A653">
        <x:v>65464</x:v>
      </x:c>
      <x:c r="B653" s="1">
        <x:v>45155.44168459213</x:v>
      </x:c>
      <x:c r="C653" s="6">
        <x:v>32.55050572</x:v>
      </x:c>
      <x:c r="D653" s="14" t="s">
        <x:v>94</x:v>
      </x:c>
      <x:c r="E653" s="15">
        <x:v>45155.3542554595</x:v>
      </x:c>
      <x:c r="F653" t="s">
        <x:v>99</x:v>
      </x:c>
      <x:c r="G653" s="6">
        <x:v>245.00071287655874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29.097999999999995</x:v>
      </x:c>
      <x:c r="S653" s="8">
        <x:v>17570.287539300458</x:v>
      </x:c>
      <x:c r="T653" s="12">
        <x:v>52285.58091579545</x:v>
      </x:c>
      <x:c r="U653" s="12">
        <x:v>3.666666666666667</x:v>
      </x:c>
      <x:c r="V653" s="12">
        <x:v>2500</x:v>
      </x:c>
      <x:c r="W653" s="12">
        <x:f>NA()</x:f>
      </x:c>
    </x:row>
    <x:row r="654">
      <x:c r="A654">
        <x:v>65476</x:v>
      </x:c>
      <x:c r="B654" s="1">
        <x:v>45155.44171917973</x:v>
      </x:c>
      <x:c r="C654" s="6">
        <x:v>32.600311866666665</x:v>
      </x:c>
      <x:c r="D654" s="14" t="s">
        <x:v>94</x:v>
      </x:c>
      <x:c r="E654" s="15">
        <x:v>45155.3542554595</x:v>
      </x:c>
      <x:c r="F654" t="s">
        <x:v>99</x:v>
      </x:c>
      <x:c r="G654" s="6">
        <x:v>244.86529450718353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29.108999999999998</x:v>
      </x:c>
      <x:c r="S654" s="8">
        <x:v>17569.65887090875</x:v>
      </x:c>
      <x:c r="T654" s="12">
        <x:v>52281.29330516571</x:v>
      </x:c>
      <x:c r="U654" s="12">
        <x:v>3.666666666666667</x:v>
      </x:c>
      <x:c r="V654" s="12">
        <x:v>2500</x:v>
      </x:c>
      <x:c r="W654" s="12">
        <x:f>NA()</x:f>
      </x:c>
    </x:row>
    <x:row r="655">
      <x:c r="A655">
        <x:v>65487</x:v>
      </x:c>
      <x:c r="B655" s="1">
        <x:v>45155.44175374889</x:v>
      </x:c>
      <x:c r="C655" s="6">
        <x:v>32.65009145166667</x:v>
      </x:c>
      <x:c r="D655" s="14" t="s">
        <x:v>94</x:v>
      </x:c>
      <x:c r="E655" s="15">
        <x:v>45155.3542554595</x:v>
      </x:c>
      <x:c r="F655" t="s">
        <x:v>99</x:v>
      </x:c>
      <x:c r="G655" s="6">
        <x:v>245.46360737199748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29.086999999999996</x:v>
      </x:c>
      <x:c r="S655" s="8">
        <x:v>17566.549868368016</x:v>
      </x:c>
      <x:c r="T655" s="12">
        <x:v>52286.96711448077</x:v>
      </x:c>
      <x:c r="U655" s="12">
        <x:v>3.666666666666667</x:v>
      </x:c>
      <x:c r="V655" s="12">
        <x:v>2500</x:v>
      </x:c>
      <x:c r="W655" s="12">
        <x:f>NA()</x:f>
      </x:c>
    </x:row>
    <x:row r="656">
      <x:c r="A656">
        <x:v>65500</x:v>
      </x:c>
      <x:c r="B656" s="1">
        <x:v>45155.44178826368</x:v>
      </x:c>
      <x:c r="C656" s="6">
        <x:v>32.699792755</x:v>
      </x:c>
      <x:c r="D656" s="14" t="s">
        <x:v>94</x:v>
      </x:c>
      <x:c r="E656" s="15">
        <x:v>45155.3542554595</x:v>
      </x:c>
      <x:c r="F656" t="s">
        <x:v>99</x:v>
      </x:c>
      <x:c r="G656" s="6">
        <x:v>244.9440934571374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29.102999999999998</x:v>
      </x:c>
      <x:c r="S656" s="8">
        <x:v>17571.93757814522</x:v>
      </x:c>
      <x:c r="T656" s="12">
        <x:v>52288.21435762569</x:v>
      </x:c>
      <x:c r="U656" s="12">
        <x:v>3.666666666666667</x:v>
      </x:c>
      <x:c r="V656" s="12">
        <x:v>2500</x:v>
      </x:c>
      <x:c r="W656" s="12">
        <x:f>NA()</x:f>
      </x:c>
    </x:row>
    <x:row r="657">
      <x:c r="A657">
        <x:v>65512</x:v>
      </x:c>
      <x:c r="B657" s="1">
        <x:v>45155.44182344323</x:v>
      </x:c>
      <x:c r="C657" s="6">
        <x:v>32.750451315</x:v>
      </x:c>
      <x:c r="D657" s="14" t="s">
        <x:v>94</x:v>
      </x:c>
      <x:c r="E657" s="15">
        <x:v>45155.3542554595</x:v>
      </x:c>
      <x:c r="F657" t="s">
        <x:v>99</x:v>
      </x:c>
      <x:c r="G657" s="6">
        <x:v>245.3099152491755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29.088999999999995</x:v>
      </x:c>
      <x:c r="S657" s="8">
        <x:v>17567.90140658686</x:v>
      </x:c>
      <x:c r="T657" s="12">
        <x:v>52285.37210214443</x:v>
      </x:c>
      <x:c r="U657" s="12">
        <x:v>3.666666666666667</x:v>
      </x:c>
      <x:c r="V657" s="12">
        <x:v>2500</x:v>
      </x:c>
      <x:c r="W657" s="12">
        <x:f>NA()</x:f>
      </x:c>
    </x:row>
    <x:row r="658">
      <x:c r="A658">
        <x:v>65523</x:v>
      </x:c>
      <x:c r="B658" s="1">
        <x:v>45155.44185801215</x:v>
      </x:c>
      <x:c r="C658" s="6">
        <x:v>32.80023055666667</x:v>
      </x:c>
      <x:c r="D658" s="14" t="s">
        <x:v>94</x:v>
      </x:c>
      <x:c r="E658" s="15">
        <x:v>45155.3542554595</x:v>
      </x:c>
      <x:c r="F658" t="s">
        <x:v>99</x:v>
      </x:c>
      <x:c r="G658" s="6">
        <x:v>245.47581785871586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29.083999999999996</x:v>
      </x:c>
      <x:c r="S658" s="8">
        <x:v>17571.92505255657</x:v>
      </x:c>
      <x:c r="T658" s="12">
        <x:v>52287.81867893264</x:v>
      </x:c>
      <x:c r="U658" s="12">
        <x:v>3.666666666666667</x:v>
      </x:c>
      <x:c r="V658" s="12">
        <x:v>2500</x:v>
      </x:c>
      <x:c r="W658" s="12">
        <x:f>NA()</x:f>
      </x:c>
    </x:row>
    <x:row r="659">
      <x:c r="A659">
        <x:v>65535</x:v>
      </x:c>
      <x:c r="B659" s="1">
        <x:v>45155.441892629904</x:v>
      </x:c>
      <x:c r="C659" s="6">
        <x:v>32.85008011833333</x:v>
      </x:c>
      <x:c r="D659" s="14" t="s">
        <x:v>94</x:v>
      </x:c>
      <x:c r="E659" s="15">
        <x:v>45155.3542554595</x:v>
      </x:c>
      <x:c r="F659" t="s">
        <x:v>99</x:v>
      </x:c>
      <x:c r="G659" s="6">
        <x:v>245.10759699045664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29.102999999999998</x:v>
      </x:c>
      <x:c r="S659" s="8">
        <x:v>17565.27016069373</x:v>
      </x:c>
      <x:c r="T659" s="12">
        <x:v>52285.84937893354</x:v>
      </x:c>
      <x:c r="U659" s="12">
        <x:v>3.666666666666667</x:v>
      </x:c>
      <x:c r="V659" s="12">
        <x:v>2500</x:v>
      </x:c>
      <x:c r="W659" s="12">
        <x:f>NA()</x:f>
      </x:c>
    </x:row>
    <x:row r="660">
      <x:c r="A660">
        <x:v>65547</x:v>
      </x:c>
      <x:c r="B660" s="1">
        <x:v>45155.441927193904</x:v>
      </x:c>
      <x:c r="C660" s="6">
        <x:v>32.89985228333333</x:v>
      </x:c>
      <x:c r="D660" s="14" t="s">
        <x:v>94</x:v>
      </x:c>
      <x:c r="E660" s="15">
        <x:v>45155.3542554595</x:v>
      </x:c>
      <x:c r="F660" t="s">
        <x:v>99</x:v>
      </x:c>
      <x:c r="G660" s="6">
        <x:v>245.8058539361538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29.078999999999997</x:v>
      </x:c>
      <x:c r="S660" s="8">
        <x:v>17569.604638048204</x:v>
      </x:c>
      <x:c r="T660" s="12">
        <x:v>52287.9671612892</x:v>
      </x:c>
      <x:c r="U660" s="12">
        <x:v>3.666666666666667</x:v>
      </x:c>
      <x:c r="V660" s="12">
        <x:v>2500</x:v>
      </x:c>
      <x:c r="W660" s="12">
        <x:f>NA()</x:f>
      </x:c>
    </x:row>
    <x:row r="661">
      <x:c r="A661">
        <x:v>65559</x:v>
      </x:c>
      <x:c r="B661" s="1">
        <x:v>45155.44196233648</x:v>
      </x:c>
      <x:c r="C661" s="6">
        <x:v>32.950457586666666</x:v>
      </x:c>
      <x:c r="D661" s="14" t="s">
        <x:v>94</x:v>
      </x:c>
      <x:c r="E661" s="15">
        <x:v>45155.3542554595</x:v>
      </x:c>
      <x:c r="F661" t="s">
        <x:v>99</x:v>
      </x:c>
      <x:c r="G661" s="6">
        <x:v>245.3400974293497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29.094999999999995</x:v>
      </x:c>
      <x:c r="S661" s="8">
        <x:v>17564.186866998138</x:v>
      </x:c>
      <x:c r="T661" s="12">
        <x:v>52292.84213516838</x:v>
      </x:c>
      <x:c r="U661" s="12">
        <x:v>3.666666666666667</x:v>
      </x:c>
      <x:c r="V661" s="12">
        <x:v>2500</x:v>
      </x:c>
      <x:c r="W661" s="12">
        <x:f>NA()</x:f>
      </x:c>
    </x:row>
    <x:row r="662">
      <x:c r="A662">
        <x:v>65571</x:v>
      </x:c>
      <x:c r="B662" s="1">
        <x:v>45155.44199686784</x:v>
      </x:c>
      <x:c r="C662" s="6">
        <x:v>33.000182745</x:v>
      </x:c>
      <x:c r="D662" s="14" t="s">
        <x:v>94</x:v>
      </x:c>
      <x:c r="E662" s="15">
        <x:v>45155.3542554595</x:v>
      </x:c>
      <x:c r="F662" t="s">
        <x:v>99</x:v>
      </x:c>
      <x:c r="G662" s="6">
        <x:v>245.37242812516592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29.095999999999997</x:v>
      </x:c>
      <x:c r="S662" s="8">
        <x:v>17586.909942156715</x:v>
      </x:c>
      <x:c r="T662" s="12">
        <x:v>52289.11825015439</x:v>
      </x:c>
      <x:c r="U662" s="12">
        <x:v>3.666666666666667</x:v>
      </x:c>
      <x:c r="V662" s="12">
        <x:v>2500</x:v>
      </x:c>
      <x:c r="W662" s="12">
        <x:f>NA()</x:f>
      </x:c>
    </x:row>
    <x:row r="663">
      <x:c r="A663">
        <x:v>65583</x:v>
      </x:c>
      <x:c r="B663" s="1">
        <x:v>45155.44203143567</x:v>
      </x:c>
      <x:c r="C663" s="6">
        <x:v>33.04996041166667</x:v>
      </x:c>
      <x:c r="D663" s="14" t="s">
        <x:v>94</x:v>
      </x:c>
      <x:c r="E663" s="15">
        <x:v>45155.3542554595</x:v>
      </x:c>
      <x:c r="F663" t="s">
        <x:v>99</x:v>
      </x:c>
      <x:c r="G663" s="6">
        <x:v>245.2855239520329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29.094999999999995</x:v>
      </x:c>
      <x:c r="S663" s="8">
        <x:v>17583.591544651506</x:v>
      </x:c>
      <x:c r="T663" s="12">
        <x:v>52281.93551140832</x:v>
      </x:c>
      <x:c r="U663" s="12">
        <x:v>3.666666666666667</x:v>
      </x:c>
      <x:c r="V663" s="12">
        <x:v>2500</x:v>
      </x:c>
      <x:c r="W663" s="12">
        <x:f>NA()</x:f>
      </x:c>
    </x:row>
    <x:row r="664">
      <x:c r="A664">
        <x:v>65595</x:v>
      </x:c>
      <x:c r="B664" s="1">
        <x:v>45155.442065995</x:v>
      </x:c>
      <x:c r="C664" s="6">
        <x:v>33.09972585</x:v>
      </x:c>
      <x:c r="D664" s="14" t="s">
        <x:v>94</x:v>
      </x:c>
      <x:c r="E664" s="15">
        <x:v>45155.3542554595</x:v>
      </x:c>
      <x:c r="F664" t="s">
        <x:v>99</x:v>
      </x:c>
      <x:c r="G664" s="6">
        <x:v>245.41694911199764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29.093999999999998</x:v>
      </x:c>
      <x:c r="S664" s="8">
        <x:v>17585.271029320702</x:v>
      </x:c>
      <x:c r="T664" s="12">
        <x:v>52285.08800777316</x:v>
      </x:c>
      <x:c r="U664" s="12">
        <x:v>3.666666666666667</x:v>
      </x:c>
      <x:c r="V664" s="12">
        <x:v>2500</x:v>
      </x:c>
      <x:c r="W664" s="12">
        <x:f>NA()</x:f>
      </x:c>
    </x:row>
    <x:row r="665">
      <x:c r="A665">
        <x:v>65608</x:v>
      </x:c>
      <x:c r="B665" s="1">
        <x:v>45155.44210120863</x:v>
      </x:c>
      <x:c r="C665" s="6">
        <x:v>33.15043348166667</x:v>
      </x:c>
      <x:c r="D665" s="14" t="s">
        <x:v>94</x:v>
      </x:c>
      <x:c r="E665" s="15">
        <x:v>45155.3542554595</x:v>
      </x:c>
      <x:c r="F665" t="s">
        <x:v>99</x:v>
      </x:c>
      <x:c r="G665" s="6">
        <x:v>245.27334172568837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29.097999999999995</x:v>
      </x:c>
      <x:c r="S665" s="8">
        <x:v>17583.295568024965</x:v>
      </x:c>
      <x:c r="T665" s="12">
        <x:v>52281.86368360272</x:v>
      </x:c>
      <x:c r="U665" s="12">
        <x:v>3.666666666666667</x:v>
      </x:c>
      <x:c r="V665" s="12">
        <x:v>2500</x:v>
      </x:c>
      <x:c r="W665" s="12">
        <x:f>NA()</x:f>
      </x:c>
    </x:row>
    <x:row r="666">
      <x:c r="A666">
        <x:v>65620</x:v>
      </x:c>
      <x:c r="B666" s="1">
        <x:v>45155.4421358579</x:v>
      </x:c>
      <x:c r="C666" s="6">
        <x:v>33.20032843</x:v>
      </x:c>
      <x:c r="D666" s="14" t="s">
        <x:v>94</x:v>
      </x:c>
      <x:c r="E666" s="15">
        <x:v>45155.3542554595</x:v>
      </x:c>
      <x:c r="F666" t="s">
        <x:v>99</x:v>
      </x:c>
      <x:c r="G666" s="6">
        <x:v>245.27334172568837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29.097999999999995</x:v>
      </x:c>
      <x:c r="S666" s="8">
        <x:v>17586.51856116421</x:v>
      </x:c>
      <x:c r="T666" s="12">
        <x:v>52284.04592600809</x:v>
      </x:c>
      <x:c r="U666" s="12">
        <x:v>3.666666666666667</x:v>
      </x:c>
      <x:c r="V666" s="12">
        <x:v>2500</x:v>
      </x:c>
      <x:c r="W666" s="12">
        <x:f>NA()</x:f>
      </x:c>
    </x:row>
    <x:row r="667">
      <x:c r="A667">
        <x:v>65632</x:v>
      </x:c>
      <x:c r="B667" s="1">
        <x:v>45155.44217045322</x:v>
      </x:c>
      <x:c r="C667" s="6">
        <x:v>33.2501457</x:v>
      </x:c>
      <x:c r="D667" s="14" t="s">
        <x:v>94</x:v>
      </x:c>
      <x:c r="E667" s="15">
        <x:v>45155.3542554595</x:v>
      </x:c>
      <x:c r="F667" t="s">
        <x:v>99</x:v>
      </x:c>
      <x:c r="G667" s="6">
        <x:v>245.37033877010575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29.100999999999996</x:v>
      </x:c>
      <x:c r="S667" s="8">
        <x:v>17586.605454934703</x:v>
      </x:c>
      <x:c r="T667" s="12">
        <x:v>52279.2726948199</x:v>
      </x:c>
      <x:c r="U667" s="12">
        <x:v>3.666666666666667</x:v>
      </x:c>
      <x:c r="V667" s="12">
        <x:v>2500</x:v>
      </x:c>
      <x:c r="W667" s="12">
        <x:f>NA()</x:f>
      </x:c>
    </x:row>
    <x:row r="668">
      <x:c r="A668">
        <x:v>65649</x:v>
      </x:c>
      <x:c r="B668" s="1">
        <x:v>45155.44220500465</x:v>
      </x:c>
      <x:c r="C668" s="6">
        <x:v>33.29989974833333</x:v>
      </x:c>
      <x:c r="D668" s="14" t="s">
        <x:v>94</x:v>
      </x:c>
      <x:c r="E668" s="15">
        <x:v>45155.3542554595</x:v>
      </x:c>
      <x:c r="F668" t="s">
        <x:v>99</x:v>
      </x:c>
      <x:c r="G668" s="6">
        <x:v>245.32377631986344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29.107999999999997</x:v>
      </x:c>
      <x:c r="S668" s="8">
        <x:v>17581.665653734584</x:v>
      </x:c>
      <x:c r="T668" s="12">
        <x:v>52283.60972219618</x:v>
      </x:c>
      <x:c r="U668" s="12">
        <x:v>3.666666666666667</x:v>
      </x:c>
      <x:c r="V668" s="12">
        <x:v>2500</x:v>
      </x:c>
      <x:c r="W668" s="12">
        <x:f>NA()</x:f>
      </x:c>
    </x:row>
    <x:row r="669">
      <x:c r="A669">
        <x:v>65656</x:v>
      </x:c>
      <x:c r="B669" s="1">
        <x:v>45155.44224010091</x:v>
      </x:c>
      <x:c r="C669" s="6">
        <x:v>33.35043836</x:v>
      </x:c>
      <x:c r="D669" s="14" t="s">
        <x:v>94</x:v>
      </x:c>
      <x:c r="E669" s="15">
        <x:v>45155.3542554595</x:v>
      </x:c>
      <x:c r="F669" t="s">
        <x:v>99</x:v>
      </x:c>
      <x:c r="G669" s="6">
        <x:v>245.57073887979877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29.091999999999995</x:v>
      </x:c>
      <x:c r="S669" s="8">
        <x:v>17576.24935226293</x:v>
      </x:c>
      <x:c r="T669" s="12">
        <x:v>52277.516393328406</x:v>
      </x:c>
      <x:c r="U669" s="12">
        <x:v>3.666666666666667</x:v>
      </x:c>
      <x:c r="V669" s="12">
        <x:v>2500</x:v>
      </x:c>
      <x:c r="W669" s="12">
        <x:f>NA()</x:f>
      </x:c>
    </x:row>
    <x:row r="670">
      <x:c r="A670">
        <x:v>65668</x:v>
      </x:c>
      <x:c r="B670" s="1">
        <x:v>45155.442274640416</x:v>
      </x:c>
      <x:c r="C670" s="6">
        <x:v>33.40017526166667</x:v>
      </x:c>
      <x:c r="D670" s="14" t="s">
        <x:v>94</x:v>
      </x:c>
      <x:c r="E670" s="15">
        <x:v>45155.3542554595</x:v>
      </x:c>
      <x:c r="F670" t="s">
        <x:v>99</x:v>
      </x:c>
      <x:c r="G670" s="6">
        <x:v>245.14200361268524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29.098999999999997</x:v>
      </x:c>
      <x:c r="S670" s="8">
        <x:v>17584.245597940935</x:v>
      </x:c>
      <x:c r="T670" s="12">
        <x:v>52276.53432813764</x:v>
      </x:c>
      <x:c r="U670" s="12">
        <x:v>3.666666666666667</x:v>
      </x:c>
      <x:c r="V670" s="12">
        <x:v>2500</x:v>
      </x:c>
      <x:c r="W670" s="12">
        <x:f>NA()</x:f>
      </x:c>
    </x:row>
    <x:row r="671">
      <x:c r="A671">
        <x:v>65679</x:v>
      </x:c>
      <x:c r="B671" s="1">
        <x:v>45155.44230927027</x:v>
      </x:c>
      <x:c r="C671" s="6">
        <x:v>33.45004224666667</x:v>
      </x:c>
      <x:c r="D671" s="14" t="s">
        <x:v>94</x:v>
      </x:c>
      <x:c r="E671" s="15">
        <x:v>45155.3542554595</x:v>
      </x:c>
      <x:c r="F671" t="s">
        <x:v>99</x:v>
      </x:c>
      <x:c r="G671" s="6">
        <x:v>245.2288501446172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29.099999999999998</x:v>
      </x:c>
      <x:c r="S671" s="8">
        <x:v>17581.53047382344</x:v>
      </x:c>
      <x:c r="T671" s="12">
        <x:v>52281.015040298436</x:v>
      </x:c>
      <x:c r="U671" s="12">
        <x:v>3.666666666666667</x:v>
      </x:c>
      <x:c r="V671" s="12">
        <x:v>2500</x:v>
      </x:c>
      <x:c r="W671" s="12">
        <x:f>NA()</x:f>
      </x:c>
    </x:row>
    <x:row r="672">
      <x:c r="A672">
        <x:v>65692</x:v>
      </x:c>
      <x:c r="B672" s="1">
        <x:v>45155.44234382134</x:v>
      </x:c>
      <x:c r="C672" s="6">
        <x:v>33.499795785</x:v>
      </x:c>
      <x:c r="D672" s="14" t="s">
        <x:v>94</x:v>
      </x:c>
      <x:c r="E672" s="15">
        <x:v>45155.3542554595</x:v>
      </x:c>
      <x:c r="F672" t="s">
        <x:v>99</x:v>
      </x:c>
      <x:c r="G672" s="6">
        <x:v>245.52618839593305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29.093999999999998</x:v>
      </x:c>
      <x:c r="S672" s="8">
        <x:v>17574.25968048502</x:v>
      </x:c>
      <x:c r="T672" s="12">
        <x:v>52287.63172492757</x:v>
      </x:c>
      <x:c r="U672" s="12">
        <x:v>3.666666666666667</x:v>
      </x:c>
      <x:c r="V672" s="12">
        <x:v>2500</x:v>
      </x:c>
      <x:c r="W672" s="12">
        <x:f>NA()</x:f>
      </x:c>
    </x:row>
    <x:row r="673">
      <x:c r="A673">
        <x:v>65703</x:v>
      </x:c>
      <x:c r="B673" s="1">
        <x:v>45155.4423790087</x:v>
      </x:c>
      <x:c r="C673" s="6">
        <x:v>33.550465591666665</x:v>
      </x:c>
      <x:c r="D673" s="14" t="s">
        <x:v>94</x:v>
      </x:c>
      <x:c r="E673" s="15">
        <x:v>45155.3542554595</x:v>
      </x:c>
      <x:c r="F673" t="s">
        <x:v>99</x:v>
      </x:c>
      <x:c r="G673" s="6">
        <x:v>245.32791691991554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29.097999999999995</x:v>
      </x:c>
      <x:c r="S673" s="8">
        <x:v>17579.129889969176</x:v>
      </x:c>
      <x:c r="T673" s="12">
        <x:v>52281.232745962705</x:v>
      </x:c>
      <x:c r="U673" s="12">
        <x:v>3.666666666666667</x:v>
      </x:c>
      <x:c r="V673" s="12">
        <x:v>2500</x:v>
      </x:c>
      <x:c r="W673" s="12">
        <x:f>NA()</x:f>
      </x:c>
    </x:row>
    <x:row r="674">
      <x:c r="A674">
        <x:v>65715</x:v>
      </x:c>
      <x:c r="B674" s="1">
        <x:v>45155.44241359148</x:v>
      </x:c>
      <x:c r="C674" s="6">
        <x:v>33.600264785</x:v>
      </x:c>
      <x:c r="D674" s="14" t="s">
        <x:v>94</x:v>
      </x:c>
      <x:c r="E674" s="15">
        <x:v>45155.3542554595</x:v>
      </x:c>
      <x:c r="F674" t="s">
        <x:v>99</x:v>
      </x:c>
      <x:c r="G674" s="6">
        <x:v>245.06525295844824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29.099999999999998</x:v>
      </x:c>
      <x:c r="S674" s="8">
        <x:v>17578.655177527686</x:v>
      </x:c>
      <x:c r="T674" s="12">
        <x:v>52280.63124204841</x:v>
      </x:c>
      <x:c r="U674" s="12">
        <x:v>3.666666666666667</x:v>
      </x:c>
      <x:c r="V674" s="12">
        <x:v>2500</x:v>
      </x:c>
      <x:c r="W674" s="12">
        <x:f>NA()</x:f>
      </x:c>
    </x:row>
    <x:row r="675">
      <x:c r="A675">
        <x:v>65727</x:v>
      </x:c>
      <x:c r="B675" s="1">
        <x:v>45155.44244824339</x:v>
      </x:c>
      <x:c r="C675" s="6">
        <x:v>33.65016353833333</x:v>
      </x:c>
      <x:c r="D675" s="14" t="s">
        <x:v>94</x:v>
      </x:c>
      <x:c r="E675" s="15">
        <x:v>45155.3542554595</x:v>
      </x:c>
      <x:c r="F675" t="s">
        <x:v>99</x:v>
      </x:c>
      <x:c r="G675" s="6">
        <x:v>245.68215793332837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29.086999999999996</x:v>
      </x:c>
      <x:c r="S675" s="8">
        <x:v>17571.48935616308</x:v>
      </x:c>
      <x:c r="T675" s="12">
        <x:v>52283.71422419839</x:v>
      </x:c>
      <x:c r="U675" s="12">
        <x:v>3.666666666666667</x:v>
      </x:c>
      <x:c r="V675" s="12">
        <x:v>2500</x:v>
      </x:c>
      <x:c r="W675" s="12">
        <x:f>NA()</x:f>
      </x:c>
    </x:row>
    <x:row r="676">
      <x:c r="A676">
        <x:v>65739</x:v>
      </x:c>
      <x:c r="B676" s="1">
        <x:v>45155.442482785074</x:v>
      </x:c>
      <x:c r="C676" s="6">
        <x:v>33.69990356833333</x:v>
      </x:c>
      <x:c r="D676" s="14" t="s">
        <x:v>94</x:v>
      </x:c>
      <x:c r="E676" s="15">
        <x:v>45155.3542554595</x:v>
      </x:c>
      <x:c r="F676" t="s">
        <x:v>99</x:v>
      </x:c>
      <x:c r="G676" s="6">
        <x:v>245.37838476765887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29.107999999999997</x:v>
      </x:c>
      <x:c r="S676" s="8">
        <x:v>17575.618458494777</x:v>
      </x:c>
      <x:c r="T676" s="12">
        <x:v>52276.57251378675</x:v>
      </x:c>
      <x:c r="U676" s="12">
        <x:v>3.666666666666667</x:v>
      </x:c>
      <x:c r="V676" s="12">
        <x:v>2500</x:v>
      </x:c>
      <x:c r="W676" s="12">
        <x:f>NA()</x:f>
      </x:c>
    </x:row>
    <x:row r="677">
      <x:c r="A677">
        <x:v>65752</x:v>
      </x:c>
      <x:c r="B677" s="1">
        <x:v>45155.44251793776</x:v>
      </x:c>
      <x:c r="C677" s="6">
        <x:v>33.750523423333334</x:v>
      </x:c>
      <x:c r="D677" s="14" t="s">
        <x:v>94</x:v>
      </x:c>
      <x:c r="E677" s="15">
        <x:v>45155.3542554595</x:v>
      </x:c>
      <x:c r="F677" t="s">
        <x:v>99</x:v>
      </x:c>
      <x:c r="G677" s="6">
        <x:v>245.37242812516592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29.095999999999997</x:v>
      </x:c>
      <x:c r="S677" s="8">
        <x:v>17572.79290496625</x:v>
      </x:c>
      <x:c r="T677" s="12">
        <x:v>52282.1405392074</x:v>
      </x:c>
      <x:c r="U677" s="12">
        <x:v>3.666666666666667</x:v>
      </x:c>
      <x:c r="V677" s="12">
        <x:v>2500</x:v>
      </x:c>
      <x:c r="W677" s="12">
        <x:f>NA()</x:f>
      </x:c>
    </x:row>
    <x:row r="678">
      <x:c r="A678">
        <x:v>65764</x:v>
      </x:c>
      <x:c r="B678" s="1">
        <x:v>45155.44255249105</x:v>
      </x:c>
      <x:c r="C678" s="6">
        <x:v>33.80028016</x:v>
      </x:c>
      <x:c r="D678" s="14" t="s">
        <x:v>94</x:v>
      </x:c>
      <x:c r="E678" s="15">
        <x:v>45155.3542554595</x:v>
      </x:c>
      <x:c r="F678" t="s">
        <x:v>99</x:v>
      </x:c>
      <x:c r="G678" s="6">
        <x:v>244.90554779399557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29.116999999999997</x:v>
      </x:c>
      <x:c r="S678" s="8">
        <x:v>17570.591439552598</x:v>
      </x:c>
      <x:c r="T678" s="12">
        <x:v>52286.51288322619</x:v>
      </x:c>
      <x:c r="U678" s="12">
        <x:v>3.666666666666667</x:v>
      </x:c>
      <x:c r="V678" s="12">
        <x:v>2500</x:v>
      </x:c>
      <x:c r="W678" s="12">
        <x:f>NA()</x:f>
      </x:c>
    </x:row>
    <x:row r="679">
      <x:c r="A679">
        <x:v>65775</x:v>
      </x:c>
      <x:c r="B679" s="1">
        <x:v>45155.44258713015</x:v>
      </x:c>
      <x:c r="C679" s="6">
        <x:v>33.850160466666665</x:v>
      </x:c>
      <x:c r="D679" s="14" t="s">
        <x:v>94</x:v>
      </x:c>
      <x:c r="E679" s="15">
        <x:v>45155.3542554595</x:v>
      </x:c>
      <x:c r="F679" t="s">
        <x:v>99</x:v>
      </x:c>
      <x:c r="G679" s="6">
        <x:v>245.57073887979877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29.091999999999995</x:v>
      </x:c>
      <x:c r="S679" s="8">
        <x:v>17572.943874910376</x:v>
      </x:c>
      <x:c r="T679" s="12">
        <x:v>52276.28236627857</x:v>
      </x:c>
      <x:c r="U679" s="12">
        <x:v>3.666666666666667</x:v>
      </x:c>
      <x:c r="V679" s="12">
        <x:v>2500</x:v>
      </x:c>
      <x:c r="W679" s="12">
        <x:f>NA()</x:f>
      </x:c>
    </x:row>
    <x:row r="680">
      <x:c r="A680">
        <x:v>65787</x:v>
      </x:c>
      <x:c r="B680" s="1">
        <x:v>45155.44262184511</x:v>
      </x:c>
      <x:c r="C680" s="6">
        <x:v>33.90015001333333</x:v>
      </x:c>
      <x:c r="D680" s="14" t="s">
        <x:v>94</x:v>
      </x:c>
      <x:c r="E680" s="15">
        <x:v>45155.3542554595</x:v>
      </x:c>
      <x:c r="F680" t="s">
        <x:v>99</x:v>
      </x:c>
      <x:c r="G680" s="6">
        <x:v>245.32377631986344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29.107999999999997</x:v>
      </x:c>
      <x:c r="S680" s="8">
        <x:v>17579.229481258946</x:v>
      </x:c>
      <x:c r="T680" s="12">
        <x:v>52277.68582094288</x:v>
      </x:c>
      <x:c r="U680" s="12">
        <x:v>3.666666666666667</x:v>
      </x:c>
      <x:c r="V680" s="12">
        <x:v>2500</x:v>
      </x:c>
      <x:c r="W680" s="12">
        <x:f>NA()</x:f>
      </x:c>
    </x:row>
    <x:row r="681">
      <x:c r="A681">
        <x:v>65799</x:v>
      </x:c>
      <x:c r="B681" s="1">
        <x:v>45155.44265631408</x:v>
      </x:c>
      <x:c r="C681" s="6">
        <x:v>33.949785335</x:v>
      </x:c>
      <x:c r="D681" s="14" t="s">
        <x:v>94</x:v>
      </x:c>
      <x:c r="E681" s="15">
        <x:v>45155.3542554595</x:v>
      </x:c>
      <x:c r="F681" t="s">
        <x:v>99</x:v>
      </x:c>
      <x:c r="G681" s="6">
        <x:v>245.31784308339107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29.095999999999997</x:v>
      </x:c>
      <x:c r="S681" s="8">
        <x:v>17572.162014897895</x:v>
      </x:c>
      <x:c r="T681" s="12">
        <x:v>52281.4455320787</x:v>
      </x:c>
      <x:c r="U681" s="12">
        <x:v>3.666666666666667</x:v>
      </x:c>
      <x:c r="V681" s="12">
        <x:v>2500</x:v>
      </x:c>
      <x:c r="W681" s="12">
        <x:f>NA()</x:f>
      </x:c>
    </x:row>
    <x:row r="682">
      <x:c r="A682">
        <x:v>65812</x:v>
      </x:c>
      <x:c r="B682" s="1">
        <x:v>45155.442691438846</x:v>
      </x:c>
      <x:c r="C682" s="6">
        <x:v>34.00036498833333</x:v>
      </x:c>
      <x:c r="D682" s="14" t="s">
        <x:v>94</x:v>
      </x:c>
      <x:c r="E682" s="15">
        <x:v>45155.3542554595</x:v>
      </x:c>
      <x:c r="F682" t="s">
        <x:v>99</x:v>
      </x:c>
      <x:c r="G682" s="6">
        <x:v>245.50602044155565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29.089999999999996</x:v>
      </x:c>
      <x:c r="S682" s="8">
        <x:v>17572.040809345865</x:v>
      </x:c>
      <x:c r="T682" s="12">
        <x:v>52281.058650084466</x:v>
      </x:c>
      <x:c r="U682" s="12">
        <x:v>3.666666666666667</x:v>
      </x:c>
      <x:c r="V682" s="12">
        <x:v>2500</x:v>
      </x:c>
      <x:c r="W682" s="12">
        <x:f>NA()</x:f>
      </x:c>
    </x:row>
    <x:row r="683">
      <x:c r="A683">
        <x:v>65823</x:v>
      </x:c>
      <x:c r="B683" s="1">
        <x:v>45155.4427260296</x:v>
      </x:c>
      <x:c r="C683" s="6">
        <x:v>34.050175683333336</x:v>
      </x:c>
      <x:c r="D683" s="14" t="s">
        <x:v>94</x:v>
      </x:c>
      <x:c r="E683" s="15">
        <x:v>45155.3542554595</x:v>
      </x:c>
      <x:c r="F683" t="s">
        <x:v>99</x:v>
      </x:c>
      <x:c r="G683" s="6">
        <x:v>245.18436833739318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29.101999999999997</x:v>
      </x:c>
      <x:c r="S683" s="8">
        <x:v>17570.78216405497</x:v>
      </x:c>
      <x:c r="T683" s="12">
        <x:v>52280.93719253325</x:v>
      </x:c>
      <x:c r="U683" s="12">
        <x:v>3.666666666666667</x:v>
      </x:c>
      <x:c r="V683" s="12">
        <x:v>2500</x:v>
      </x:c>
      <x:c r="W683" s="12">
        <x:f>NA()</x:f>
      </x:c>
    </x:row>
    <x:row r="684">
      <x:c r="A684">
        <x:v>65838</x:v>
      </x:c>
      <x:c r="B684" s="1">
        <x:v>45155.44276061877</x:v>
      </x:c>
      <x:c r="C684" s="6">
        <x:v>34.09998408166667</x:v>
      </x:c>
      <x:c r="D684" s="14" t="s">
        <x:v>94</x:v>
      </x:c>
      <x:c r="E684" s="15">
        <x:v>45155.3542554595</x:v>
      </x:c>
      <x:c r="F684" t="s">
        <x:v>99</x:v>
      </x:c>
      <x:c r="G684" s="6">
        <x:v>245.16637903526455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29.092999999999996</x:v>
      </x:c>
      <x:c r="S684" s="8">
        <x:v>17569.07194387547</x:v>
      </x:c>
      <x:c r="T684" s="12">
        <x:v>52280.05197143629</x:v>
      </x:c>
      <x:c r="U684" s="12">
        <x:v>3.666666666666667</x:v>
      </x:c>
      <x:c r="V684" s="12">
        <x:v>2500</x:v>
      </x:c>
      <x:c r="W684" s="12">
        <x:f>NA()</x:f>
      </x:c>
    </x:row>
    <x:row r="685">
      <x:c r="A685">
        <x:v>65854</x:v>
      </x:c>
      <x:c r="B685" s="1">
        <x:v>45155.442795189636</x:v>
      </x:c>
      <x:c r="C685" s="6">
        <x:v>34.14976613333334</x:v>
      </x:c>
      <x:c r="D685" s="14" t="s">
        <x:v>94</x:v>
      </x:c>
      <x:c r="E685" s="15">
        <x:v>45155.3542554595</x:v>
      </x:c>
      <x:c r="F685" t="s">
        <x:v>99</x:v>
      </x:c>
      <x:c r="G685" s="6">
        <x:v>245.26116844640896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29.100999999999996</x:v>
      </x:c>
      <x:c r="S685" s="8">
        <x:v>17569.42079723148</x:v>
      </x:c>
      <x:c r="T685" s="12">
        <x:v>52280.44582002722</x:v>
      </x:c>
      <x:c r="U685" s="12">
        <x:v>3.666666666666667</x:v>
      </x:c>
      <x:c r="V685" s="12">
        <x:v>2500</x:v>
      </x:c>
      <x:c r="W685" s="12">
        <x:f>NA()</x:f>
      </x:c>
    </x:row>
    <x:row r="686">
      <x:c r="A686">
        <x:v>65860</x:v>
      </x:c>
      <x:c r="B686" s="1">
        <x:v>45155.44283035656</x:v>
      </x:c>
      <x:c r="C686" s="6">
        <x:v>34.2004065</x:v>
      </x:c>
      <x:c r="D686" s="14" t="s">
        <x:v>94</x:v>
      </x:c>
      <x:c r="E686" s="15">
        <x:v>45155.3542554595</x:v>
      </x:c>
      <x:c r="F686" t="s">
        <x:v>99</x:v>
      </x:c>
      <x:c r="G686" s="6">
        <x:v>245.1621310981036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29.102999999999998</x:v>
      </x:c>
      <x:c r="S686" s="8">
        <x:v>17570.145042249827</x:v>
      </x:c>
      <x:c r="T686" s="12">
        <x:v>52281.86971517742</x:v>
      </x:c>
      <x:c r="U686" s="12">
        <x:v>3.666666666666667</x:v>
      </x:c>
      <x:c r="V686" s="12">
        <x:v>2500</x:v>
      </x:c>
      <x:c r="W686" s="12">
        <x:f>NA()</x:f>
      </x:c>
    </x:row>
    <x:row r="687">
      <x:c r="A687">
        <x:v>65871</x:v>
      </x:c>
      <x:c r="B687" s="1">
        <x:v>45155.4428649307</x:v>
      </x:c>
      <x:c r="C687" s="6">
        <x:v>34.250193268333334</x:v>
      </x:c>
      <x:c r="D687" s="14" t="s">
        <x:v>94</x:v>
      </x:c>
      <x:c r="E687" s="15">
        <x:v>45155.3542554595</x:v>
      </x:c>
      <x:c r="F687" t="s">
        <x:v>99</x:v>
      </x:c>
      <x:c r="G687" s="6">
        <x:v>245.40901098396705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29.086999999999996</x:v>
      </x:c>
      <x:c r="S687" s="8">
        <x:v>17569.051581034564</x:v>
      </x:c>
      <x:c r="T687" s="12">
        <x:v>52279.90181158988</x:v>
      </x:c>
      <x:c r="U687" s="12">
        <x:v>3.666666666666667</x:v>
      </x:c>
      <x:c r="V687" s="12">
        <x:v>2500</x:v>
      </x:c>
      <x:c r="W687" s="12">
        <x:f>NA()</x:f>
      </x:c>
    </x:row>
    <x:row r="688">
      <x:c r="A688">
        <x:v>65883</x:v>
      </x:c>
      <x:c r="B688" s="1">
        <x:v>45155.442899521266</x:v>
      </x:c>
      <x:c r="C688" s="6">
        <x:v>34.300003688333334</x:v>
      </x:c>
      <x:c r="D688" s="14" t="s">
        <x:v>94</x:v>
      </x:c>
      <x:c r="E688" s="15">
        <x:v>45155.3542554595</x:v>
      </x:c>
      <x:c r="F688" t="s">
        <x:v>99</x:v>
      </x:c>
      <x:c r="G688" s="6">
        <x:v>245.453546452976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29.084999999999997</x:v>
      </x:c>
      <x:c r="S688" s="8">
        <x:v>17567.621828603005</x:v>
      </x:c>
      <x:c r="T688" s="12">
        <x:v>52278.694008112674</x:v>
      </x:c>
      <x:c r="U688" s="12">
        <x:v>3.666666666666667</x:v>
      </x:c>
      <x:c r="V688" s="12">
        <x:v>2500</x:v>
      </x:c>
      <x:c r="W688" s="12">
        <x:f>NA()</x:f>
      </x:c>
    </x:row>
    <x:row r="689">
      <x:c r="A689">
        <x:v>65895</x:v>
      </x:c>
      <x:c r="B689" s="1">
        <x:v>45155.44293412618</x:v>
      </x:c>
      <x:c r="C689" s="6">
        <x:v>34.349834748333336</x:v>
      </x:c>
      <x:c r="D689" s="14" t="s">
        <x:v>94</x:v>
      </x:c>
      <x:c r="E689" s="15">
        <x:v>45155.3542554595</x:v>
      </x:c>
      <x:c r="F689" t="s">
        <x:v>99</x:v>
      </x:c>
      <x:c r="G689" s="6">
        <x:v>244.9906788144853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29.095999999999997</x:v>
      </x:c>
      <x:c r="S689" s="8">
        <x:v>17570.769867804625</x:v>
      </x:c>
      <x:c r="T689" s="12">
        <x:v>52274.56329114643</x:v>
      </x:c>
      <x:c r="U689" s="12">
        <x:v>3.666666666666667</x:v>
      </x:c>
      <x:c r="V689" s="12">
        <x:v>2500</x:v>
      </x:c>
      <x:c r="W689" s="12">
        <x:f>NA()</x:f>
      </x:c>
    </x:row>
    <x:row r="690">
      <x:c r="A690">
        <x:v>65908</x:v>
      </x:c>
      <x:c r="B690" s="1">
        <x:v>45155.44296922687</x:v>
      </x:c>
      <x:c r="C690" s="6">
        <x:v>34.400379746666665</x:v>
      </x:c>
      <x:c r="D690" s="14" t="s">
        <x:v>94</x:v>
      </x:c>
      <x:c r="E690" s="15">
        <x:v>45155.3542554595</x:v>
      </x:c>
      <x:c r="F690" t="s">
        <x:v>99</x:v>
      </x:c>
      <x:c r="G690" s="6">
        <x:v>244.62538637050397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29.109999999999996</x:v>
      </x:c>
      <x:c r="S690" s="8">
        <x:v>17562.435876506173</x:v>
      </x:c>
      <x:c r="T690" s="12">
        <x:v>52271.63108156258</x:v>
      </x:c>
      <x:c r="U690" s="12">
        <x:v>3.666666666666667</x:v>
      </x:c>
      <x:c r="V690" s="12">
        <x:v>2500</x:v>
      </x:c>
      <x:c r="W690" s="12">
        <x:f>NA()</x:f>
      </x:c>
    </x:row>
    <x:row r="691">
      <x:c r="A691">
        <x:v>65919</x:v>
      </x:c>
      <x:c r="B691" s="1">
        <x:v>45155.44300380713</x:v>
      </x:c>
      <x:c r="C691" s="6">
        <x:v>34.45017532</x:v>
      </x:c>
      <x:c r="D691" s="14" t="s">
        <x:v>94</x:v>
      </x:c>
      <x:c r="E691" s="15">
        <x:v>45155.3542554595</x:v>
      </x:c>
      <x:c r="F691" t="s">
        <x:v>99</x:v>
      </x:c>
      <x:c r="G691" s="6">
        <x:v>244.63122216998184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29.121999999999996</x:v>
      </x:c>
      <x:c r="S691" s="8">
        <x:v>17566.683547118195</x:v>
      </x:c>
      <x:c r="T691" s="12">
        <x:v>52276.66580344036</x:v>
      </x:c>
      <x:c r="U691" s="12">
        <x:v>3.666666666666667</x:v>
      </x:c>
      <x:c r="V691" s="12">
        <x:v>2500</x:v>
      </x:c>
      <x:c r="W691" s="12">
        <x:f>NA()</x:f>
      </x:c>
    </x:row>
    <x:row r="692">
      <x:c r="A692">
        <x:v>65931</x:v>
      </x:c>
      <x:c r="B692" s="1">
        <x:v>45155.44303838122</x:v>
      </x:c>
      <x:c r="C692" s="6">
        <x:v>34.49996201166667</x:v>
      </x:c>
      <x:c r="D692" s="14" t="s">
        <x:v>94</x:v>
      </x:c>
      <x:c r="E692" s="15">
        <x:v>45155.3542554595</x:v>
      </x:c>
      <x:c r="F692" t="s">
        <x:v>99</x:v>
      </x:c>
      <x:c r="G692" s="6">
        <x:v>245.2288501446172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29.099999999999998</x:v>
      </x:c>
      <x:c r="S692" s="8">
        <x:v>17569.336703590714</x:v>
      </x:c>
      <x:c r="T692" s="12">
        <x:v>52279.53678147048</x:v>
      </x:c>
      <x:c r="U692" s="12">
        <x:v>3.666666666666667</x:v>
      </x:c>
      <x:c r="V692" s="12">
        <x:v>2500</x:v>
      </x:c>
      <x:c r="W692" s="12">
        <x:f>NA()</x:f>
      </x:c>
    </x:row>
    <x:row r="693">
      <x:c r="A693">
        <x:v>65943</x:v>
      </x:c>
      <x:c r="B693" s="1">
        <x:v>45155.443073484836</x:v>
      </x:c>
      <x:c r="C693" s="6">
        <x:v>34.550511215</x:v>
      </x:c>
      <x:c r="D693" s="14" t="s">
        <x:v>94</x:v>
      </x:c>
      <x:c r="E693" s="15">
        <x:v>45155.3542554595</x:v>
      </x:c>
      <x:c r="F693" t="s">
        <x:v>99</x:v>
      </x:c>
      <x:c r="G693" s="6">
        <x:v>245.0695651521099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29.089999999999996</x:v>
      </x:c>
      <x:c r="S693" s="8">
        <x:v>17567.55048141022</x:v>
      </x:c>
      <x:c r="T693" s="12">
        <x:v>52280.42434220823</x:v>
      </x:c>
      <x:c r="U693" s="12">
        <x:v>3.666666666666667</x:v>
      </x:c>
      <x:c r="V693" s="12">
        <x:v>2500</x:v>
      </x:c>
      <x:c r="W693" s="12">
        <x:f>NA()</x:f>
      </x:c>
    </x:row>
    <x:row r="694">
      <x:c r="A694">
        <x:v>65955</x:v>
      </x:c>
      <x:c r="B694" s="1">
        <x:v>45155.44310814998</x:v>
      </x:c>
      <x:c r="C694" s="6">
        <x:v>34.600429025</x:v>
      </x:c>
      <x:c r="D694" s="14" t="s">
        <x:v>94</x:v>
      </x:c>
      <x:c r="E694" s="15">
        <x:v>45155.3542554595</x:v>
      </x:c>
      <x:c r="F694" t="s">
        <x:v>99</x:v>
      </x:c>
      <x:c r="G694" s="6">
        <x:v>245.3544310821717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29.086999999999996</x:v>
      </x:c>
      <x:c r="S694" s="8">
        <x:v>17563.74319864775</x:v>
      </x:c>
      <x:c r="T694" s="12">
        <x:v>52279.602862960935</x:v>
      </x:c>
      <x:c r="U694" s="12">
        <x:v>3.666666666666667</x:v>
      </x:c>
      <x:c r="V694" s="12">
        <x:v>2500</x:v>
      </x:c>
      <x:c r="W694" s="12">
        <x:f>NA()</x:f>
      </x:c>
    </x:row>
    <x:row r="695">
      <x:c r="A695">
        <x:v>65967</x:v>
      </x:c>
      <x:c r="B695" s="1">
        <x:v>45155.443142700795</x:v>
      </x:c>
      <x:c r="C695" s="6">
        <x:v>34.6501822</x:v>
      </x:c>
      <x:c r="D695" s="14" t="s">
        <x:v>94</x:v>
      </x:c>
      <x:c r="E695" s="15">
        <x:v>45155.3542554595</x:v>
      </x:c>
      <x:c r="F695" t="s">
        <x:v>99</x:v>
      </x:c>
      <x:c r="G695" s="6">
        <x:v>244.5789039918679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29.116999999999997</x:v>
      </x:c>
      <x:c r="S695" s="8">
        <x:v>17569.225975185374</x:v>
      </x:c>
      <x:c r="T695" s="12">
        <x:v>52272.337844067886</x:v>
      </x:c>
      <x:c r="U695" s="12">
        <x:v>3.666666666666667</x:v>
      </x:c>
      <x:c r="V695" s="12">
        <x:v>2500</x:v>
      </x:c>
      <x:c r="W695" s="12">
        <x:f>NA()</x:f>
      </x:c>
    </x:row>
    <x:row r="696">
      <x:c r="A696">
        <x:v>65979</x:v>
      </x:c>
      <x:c r="B696" s="1">
        <x:v>45155.44317734202</x:v>
      </x:c>
      <x:c r="C696" s="6">
        <x:v>34.70006557</x:v>
      </x:c>
      <x:c r="D696" s="14" t="s">
        <x:v>94</x:v>
      </x:c>
      <x:c r="E696" s="15">
        <x:v>45155.3542554595</x:v>
      </x:c>
      <x:c r="F696" t="s">
        <x:v>99</x:v>
      </x:c>
      <x:c r="G696" s="6">
        <x:v>245.0251033429706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29.091999999999995</x:v>
      </x:c>
      <x:c r="S696" s="8">
        <x:v>17566.271217641035</x:v>
      </x:c>
      <x:c r="T696" s="12">
        <x:v>52279.95180270122</x:v>
      </x:c>
      <x:c r="U696" s="12">
        <x:v>3.666666666666667</x:v>
      </x:c>
      <x:c r="V696" s="12">
        <x:v>2500</x:v>
      </x:c>
      <x:c r="W696" s="12">
        <x:f>NA()</x:f>
      </x:c>
    </x:row>
    <x:row r="697">
      <x:c r="A697">
        <x:v>65991</x:v>
      </x:c>
      <x:c r="B697" s="1">
        <x:v>45155.44321193137</x:v>
      </x:c>
      <x:c r="C697" s="6">
        <x:v>34.74987422833333</x:v>
      </x:c>
      <x:c r="D697" s="14" t="s">
        <x:v>94</x:v>
      </x:c>
      <x:c r="E697" s="15">
        <x:v>45155.3542554595</x:v>
      </x:c>
      <x:c r="F697" t="s">
        <x:v>99</x:v>
      </x:c>
      <x:c r="G697" s="6">
        <x:v>244.67978741123892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29.109999999999996</x:v>
      </x:c>
      <x:c r="S697" s="8">
        <x:v>17564.761973779845</x:v>
      </x:c>
      <x:c r="T697" s="12">
        <x:v>52278.64372763679</x:v>
      </x:c>
      <x:c r="U697" s="12">
        <x:v>3.666666666666667</x:v>
      </x:c>
      <x:c r="V697" s="12">
        <x:v>2500</x:v>
      </x:c>
      <x:c r="W697" s="12">
        <x:f>NA()</x:f>
      </x:c>
    </x:row>
    <x:row r="698">
      <x:c r="A698">
        <x:v>66004</x:v>
      </x:c>
      <x:c r="B698" s="1">
        <x:v>45155.44324707382</x:v>
      </x:c>
      <x:c r="C698" s="6">
        <x:v>34.800479345</x:v>
      </x:c>
      <x:c r="D698" s="14" t="s">
        <x:v>94</x:v>
      </x:c>
      <x:c r="E698" s="15">
        <x:v>45155.3542554595</x:v>
      </x:c>
      <x:c r="F698" t="s">
        <x:v>99</x:v>
      </x:c>
      <x:c r="G698" s="6">
        <x:v>245.1563381959496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29.090999999999998</x:v>
      </x:c>
      <x:c r="S698" s="8">
        <x:v>17570.13556635983</x:v>
      </x:c>
      <x:c r="T698" s="12">
        <x:v>52276.78125255921</x:v>
      </x:c>
      <x:c r="U698" s="12">
        <x:v>3.666666666666667</x:v>
      </x:c>
      <x:c r="V698" s="12">
        <x:v>2500</x:v>
      </x:c>
      <x:c r="W698" s="12">
        <x:f>NA()</x:f>
      </x:c>
    </x:row>
    <x:row r="699">
      <x:c r="A699">
        <x:v>66015</x:v>
      </x:c>
      <x:c r="B699" s="1">
        <x:v>45155.44328161832</x:v>
      </x:c>
      <x:c r="C699" s="6">
        <x:v>34.85022343166667</x:v>
      </x:c>
      <x:c r="D699" s="14" t="s">
        <x:v>94</x:v>
      </x:c>
      <x:c r="E699" s="15">
        <x:v>45155.3542554595</x:v>
      </x:c>
      <x:c r="F699" t="s">
        <x:v>99</x:v>
      </x:c>
      <x:c r="G699" s="6">
        <x:v>244.78073795431106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29.102999999999998</x:v>
      </x:c>
      <x:c r="S699" s="8">
        <x:v>17565.716662317856</x:v>
      </x:c>
      <x:c r="T699" s="12">
        <x:v>52278.118691917305</x:v>
      </x:c>
      <x:c r="U699" s="12">
        <x:v>3.666666666666667</x:v>
      </x:c>
      <x:c r="V699" s="12">
        <x:v>2500</x:v>
      </x:c>
      <x:c r="W699" s="12">
        <x:f>NA()</x:f>
      </x:c>
    </x:row>
    <x:row r="700">
      <x:c r="A700">
        <x:v>66027</x:v>
      </x:c>
      <x:c r="B700" s="1">
        <x:v>45155.44331613741</x:v>
      </x:c>
      <x:c r="C700" s="6">
        <x:v>34.89993091666667</x:v>
      </x:c>
      <x:c r="D700" s="14" t="s">
        <x:v>94</x:v>
      </x:c>
      <x:c r="E700" s="15">
        <x:v>45155.3542554595</x:v>
      </x:c>
      <x:c r="F700" t="s">
        <x:v>99</x:v>
      </x:c>
      <x:c r="G700" s="6">
        <x:v>245.05307935263195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29.102999999999998</x:v>
      </x:c>
      <x:c r="S700" s="8">
        <x:v>17569.936344494035</x:v>
      </x:c>
      <x:c r="T700" s="12">
        <x:v>52277.207787472646</x:v>
      </x:c>
      <x:c r="U700" s="12">
        <x:v>3.666666666666667</x:v>
      </x:c>
      <x:c r="V700" s="12">
        <x:v>2500</x:v>
      </x:c>
      <x:c r="W700" s="12">
        <x:f>NA()</x:f>
      </x:c>
    </x:row>
    <x:row r="701">
      <x:c r="A701">
        <x:v>66041</x:v>
      </x:c>
      <x:c r="B701" s="1">
        <x:v>45155.443350737405</x:v>
      </x:c>
      <x:c r="C701" s="6">
        <x:v>34.94975492</x:v>
      </x:c>
      <x:c r="D701" s="14" t="s">
        <x:v>94</x:v>
      </x:c>
      <x:c r="E701" s="15">
        <x:v>45155.3542554595</x:v>
      </x:c>
      <x:c r="F701" t="s">
        <x:v>99</x:v>
      </x:c>
      <x:c r="G701" s="6">
        <x:v>244.67978741123892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29.109999999999996</x:v>
      </x:c>
      <x:c r="S701" s="8">
        <x:v>17576.769744319503</x:v>
      </x:c>
      <x:c r="T701" s="12">
        <x:v>52274.8349601896</x:v>
      </x:c>
      <x:c r="U701" s="12">
        <x:v>3.666666666666667</x:v>
      </x:c>
      <x:c r="V701" s="12">
        <x:v>2500</x:v>
      </x:c>
      <x:c r="W701" s="12">
        <x:f>NA()</x:f>
      </x:c>
    </x:row>
    <x:row r="702">
      <x:c r="A702">
        <x:v>66057</x:v>
      </x:c>
      <x:c r="B702" s="1">
        <x:v>45155.44338591754</x:v>
      </x:c>
      <x:c r="C702" s="6">
        <x:v>35.000414316666664</x:v>
      </x:c>
      <x:c r="D702" s="14" t="s">
        <x:v>94</x:v>
      </x:c>
      <x:c r="E702" s="15">
        <x:v>45155.3542554595</x:v>
      </x:c>
      <x:c r="F702" t="s">
        <x:v>99</x:v>
      </x:c>
      <x:c r="G702" s="6">
        <x:v>244.7564004615908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29.108999999999998</x:v>
      </x:c>
      <x:c r="S702" s="8">
        <x:v>17569.065874515676</x:v>
      </x:c>
      <x:c r="T702" s="12">
        <x:v>52275.51719716811</x:v>
      </x:c>
      <x:c r="U702" s="12">
        <x:v>3.666666666666667</x:v>
      </x:c>
      <x:c r="V702" s="12">
        <x:v>2500</x:v>
      </x:c>
      <x:c r="W702" s="12">
        <x:f>NA()</x:f>
      </x:c>
    </x:row>
    <x:row r="703">
      <x:c r="A703">
        <x:v>66063</x:v>
      </x:c>
      <x:c r="B703" s="1">
        <x:v>45155.44342045525</x:v>
      </x:c>
      <x:c r="C703" s="6">
        <x:v>35.050148621666665</x:v>
      </x:c>
      <x:c r="D703" s="14" t="s">
        <x:v>94</x:v>
      </x:c>
      <x:c r="E703" s="15">
        <x:v>45155.3542554595</x:v>
      </x:c>
      <x:c r="F703" t="s">
        <x:v>99</x:v>
      </x:c>
      <x:c r="G703" s="6">
        <x:v>244.95627047792084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29.099999999999998</x:v>
      </x:c>
      <x:c r="S703" s="8">
        <x:v>17574.26663257708</x:v>
      </x:c>
      <x:c r="T703" s="12">
        <x:v>52274.794320065506</x:v>
      </x:c>
      <x:c r="U703" s="12">
        <x:v>3.666666666666667</x:v>
      </x:c>
      <x:c r="V703" s="12">
        <x:v>2500</x:v>
      </x:c>
      <x:c r="W703" s="12">
        <x:f>NA()</x:f>
      </x:c>
    </x:row>
    <x:row r="704">
      <x:c r="A704">
        <x:v>66075</x:v>
      </x:c>
      <x:c r="B704" s="1">
        <x:v>45155.44345499057</x:v>
      </x:c>
      <x:c r="C704" s="6">
        <x:v>35.09987949</x:v>
      </x:c>
      <x:c r="D704" s="14" t="s">
        <x:v>94</x:v>
      </x:c>
      <x:c r="E704" s="15">
        <x:v>45155.3542554595</x:v>
      </x:c>
      <x:c r="F704" t="s">
        <x:v>99</x:v>
      </x:c>
      <x:c r="G704" s="6">
        <x:v>244.58102213479353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29.112</x:v>
      </x:c>
      <x:c r="S704" s="8">
        <x:v>17576.928786577086</x:v>
      </x:c>
      <x:c r="T704" s="12">
        <x:v>52274.79786055752</x:v>
      </x:c>
      <x:c r="U704" s="12">
        <x:v>3.666666666666667</x:v>
      </x:c>
      <x:c r="V704" s="12">
        <x:v>2500</x:v>
      </x:c>
      <x:c r="W704" s="12">
        <x:f>NA()</x:f>
      </x:c>
    </x:row>
    <x:row r="705">
      <x:c r="A705">
        <x:v>66087</x:v>
      </x:c>
      <x:c r="B705" s="1">
        <x:v>45155.443490101556</x:v>
      </x:c>
      <x:c r="C705" s="6">
        <x:v>35.15043929833333</x:v>
      </x:c>
      <x:c r="D705" s="14" t="s">
        <x:v>94</x:v>
      </x:c>
      <x:c r="E705" s="15">
        <x:v>45155.3542554595</x:v>
      </x:c>
      <x:c r="F705" t="s">
        <x:v>99</x:v>
      </x:c>
      <x:c r="G705" s="6">
        <x:v>244.62326349321174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29.115</x:v>
      </x:c>
      <x:c r="S705" s="8">
        <x:v>17573.30094889515</x:v>
      </x:c>
      <x:c r="T705" s="12">
        <x:v>52276.26863424925</x:v>
      </x:c>
      <x:c r="U705" s="12">
        <x:v>3.666666666666667</x:v>
      </x:c>
      <x:c r="V705" s="12">
        <x:v>2500</x:v>
      </x:c>
      <x:c r="W705" s="12">
        <x:f>NA()</x:f>
      </x:c>
    </x:row>
    <x:row r="706">
      <x:c r="A706">
        <x:v>66099</x:v>
      </x:c>
      <x:c r="B706" s="1">
        <x:v>45155.44352468341</x:v>
      </x:c>
      <x:c r="C706" s="6">
        <x:v>35.200237165</x:v>
      </x:c>
      <x:c r="D706" s="14" t="s">
        <x:v>94</x:v>
      </x:c>
      <x:c r="E706" s="15">
        <x:v>45155.3542554595</x:v>
      </x:c>
      <x:c r="F706" t="s">
        <x:v>99</x:v>
      </x:c>
      <x:c r="G706" s="6">
        <x:v>245.03297838581722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29.098999999999997</x:v>
      </x:c>
      <x:c r="S706" s="8">
        <x:v>17574.26776661635</x:v>
      </x:c>
      <x:c r="T706" s="12">
        <x:v>52278.56464379773</x:v>
      </x:c>
      <x:c r="U706" s="12">
        <x:v>3.666666666666667</x:v>
      </x:c>
      <x:c r="V706" s="12">
        <x:v>2500</x:v>
      </x:c>
      <x:c r="W706" s="12">
        <x:f>NA()</x:f>
      </x:c>
    </x:row>
    <x:row r="707">
      <x:c r="A707">
        <x:v>66111</x:v>
      </x:c>
      <x:c r="B707" s="1">
        <x:v>45155.443559257015</x:v>
      </x:c>
      <x:c r="C707" s="6">
        <x:v>35.25002317</x:v>
      </x:c>
      <x:c r="D707" s="14" t="s">
        <x:v>94</x:v>
      </x:c>
      <x:c r="E707" s="15">
        <x:v>45155.3542554595</x:v>
      </x:c>
      <x:c r="F707" t="s">
        <x:v>99</x:v>
      </x:c>
      <x:c r="G707" s="6">
        <x:v>244.8473537771669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29.099999999999998</x:v>
      </x:c>
      <x:c r="S707" s="8">
        <x:v>17577.178983281756</x:v>
      </x:c>
      <x:c r="T707" s="12">
        <x:v>52275.77845162878</x:v>
      </x:c>
      <x:c r="U707" s="12">
        <x:v>3.666666666666667</x:v>
      </x:c>
      <x:c r="V707" s="12">
        <x:v>2500</x:v>
      </x:c>
      <x:c r="W707" s="12">
        <x:f>NA()</x:f>
      </x:c>
    </x:row>
    <x:row r="708">
      <x:c r="A708">
        <x:v>66124</x:v>
      </x:c>
      <x:c r="B708" s="1">
        <x:v>45155.44359377535</x:v>
      </x:c>
      <x:c r="C708" s="6">
        <x:v>35.29972955666667</x:v>
      </x:c>
      <x:c r="D708" s="14" t="s">
        <x:v>94</x:v>
      </x:c>
      <x:c r="E708" s="15">
        <x:v>45155.3542554595</x:v>
      </x:c>
      <x:c r="F708" t="s">
        <x:v>99</x:v>
      </x:c>
      <x:c r="G708" s="6">
        <x:v>245.2855239520329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29.094999999999995</x:v>
      </x:c>
      <x:c r="S708" s="8">
        <x:v>17576.52669172389</x:v>
      </x:c>
      <x:c r="T708" s="12">
        <x:v>52274.33189334926</x:v>
      </x:c>
      <x:c r="U708" s="12">
        <x:v>3.666666666666667</x:v>
      </x:c>
      <x:c r="V708" s="12">
        <x:v>2500</x:v>
      </x:c>
      <x:c r="W708" s="12">
        <x:f>NA()</x:f>
      </x:c>
    </x:row>
    <x:row r="709">
      <x:c r="A709">
        <x:v>66136</x:v>
      </x:c>
      <x:c r="B709" s="1">
        <x:v>45155.443628911424</x:v>
      </x:c>
      <x:c r="C709" s="6">
        <x:v>35.350325508333334</x:v>
      </x:c>
      <x:c r="D709" s="14" t="s">
        <x:v>94</x:v>
      </x:c>
      <x:c r="E709" s="15">
        <x:v>45155.3542554595</x:v>
      </x:c>
      <x:c r="F709" t="s">
        <x:v>99</x:v>
      </x:c>
      <x:c r="G709" s="6">
        <x:v>244.68410193490118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29.099999999999998</x:v>
      </x:c>
      <x:c r="S709" s="8">
        <x:v>17579.18393046004</x:v>
      </x:c>
      <x:c r="T709" s="12">
        <x:v>52272.41810908762</x:v>
      </x:c>
      <x:c r="U709" s="12">
        <x:v>3.666666666666667</x:v>
      </x:c>
      <x:c r="V709" s="12">
        <x:v>2500</x:v>
      </x:c>
      <x:c r="W709" s="12">
        <x:f>NA()</x:f>
      </x:c>
    </x:row>
    <x:row r="710">
      <x:c r="A710">
        <x:v>66147</x:v>
      </x:c>
      <x:c r="B710" s="1">
        <x:v>45155.44366346939</x:v>
      </x:c>
      <x:c r="C710" s="6">
        <x:v>35.40008897333333</x:v>
      </x:c>
      <x:c r="D710" s="14" t="s">
        <x:v>94</x:v>
      </x:c>
      <x:c r="E710" s="15">
        <x:v>45155.3542554595</x:v>
      </x:c>
      <x:c r="F710" t="s">
        <x:v>99</x:v>
      </x:c>
      <x:c r="G710" s="6">
        <x:v>244.83304219948707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29.107999999999997</x:v>
      </x:c>
      <x:c r="S710" s="8">
        <x:v>17583.298825406615</x:v>
      </x:c>
      <x:c r="T710" s="12">
        <x:v>52268.34037268875</x:v>
      </x:c>
      <x:c r="U710" s="12">
        <x:v>3.666666666666667</x:v>
      </x:c>
      <x:c r="V710" s="12">
        <x:v>2500</x:v>
      </x:c>
      <x:c r="W710" s="12">
        <x:f>NA()</x:f>
      </x:c>
    </x:row>
    <x:row r="711">
      <x:c r="A711">
        <x:v>66160</x:v>
      </x:c>
      <x:c r="B711" s="1">
        <x:v>45155.44369807742</x:v>
      </x:c>
      <x:c r="C711" s="6">
        <x:v>35.44992453166667</x:v>
      </x:c>
      <x:c r="D711" s="14" t="s">
        <x:v>94</x:v>
      </x:c>
      <x:c r="E711" s="15">
        <x:v>45155.3542554595</x:v>
      </x:c>
      <x:c r="F711" t="s">
        <x:v>99</x:v>
      </x:c>
      <x:c r="G711" s="6">
        <x:v>244.77648750598297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29.112999999999996</x:v>
      </x:c>
      <x:c r="S711" s="8">
        <x:v>17578.24673934767</x:v>
      </x:c>
      <x:c r="T711" s="12">
        <x:v>52270.26083820558</x:v>
      </x:c>
      <x:c r="U711" s="12">
        <x:v>3.666666666666667</x:v>
      </x:c>
      <x:c r="V711" s="12">
        <x:v>2500</x:v>
      </x:c>
      <x:c r="W711" s="12">
        <x:f>NA()</x:f>
      </x:c>
    </x:row>
    <x:row r="712">
      <x:c r="A712">
        <x:v>66171</x:v>
      </x:c>
      <x:c r="B712" s="1">
        <x:v>45155.443733206324</x:v>
      </x:c>
      <x:c r="C712" s="6">
        <x:v>35.50051016333333</x:v>
      </x:c>
      <x:c r="D712" s="14" t="s">
        <x:v>94</x:v>
      </x:c>
      <x:c r="E712" s="15">
        <x:v>45155.3542554595</x:v>
      </x:c>
      <x:c r="F712" t="s">
        <x:v>99</x:v>
      </x:c>
      <x:c r="G712" s="6">
        <x:v>245.12982931042905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29.101999999999997</x:v>
      </x:c>
      <x:c r="S712" s="8">
        <x:v>17588.251202163014</x:v>
      </x:c>
      <x:c r="T712" s="12">
        <x:v>52273.44879319405</x:v>
      </x:c>
      <x:c r="U712" s="12">
        <x:v>3.666666666666667</x:v>
      </x:c>
      <x:c r="V712" s="12">
        <x:v>2500</x:v>
      </x:c>
      <x:c r="W712" s="12">
        <x:f>NA()</x:f>
      </x:c>
    </x:row>
    <x:row r="713">
      <x:c r="A713">
        <x:v>66184</x:v>
      </x:c>
      <x:c r="B713" s="1">
        <x:v>45155.443767728226</x:v>
      </x:c>
      <x:c r="C713" s="6">
        <x:v>35.55022169</x:v>
      </x:c>
      <x:c r="D713" s="14" t="s">
        <x:v>94</x:v>
      </x:c>
      <x:c r="E713" s="15">
        <x:v>45155.3542554595</x:v>
      </x:c>
      <x:c r="F713" t="s">
        <x:v>99</x:v>
      </x:c>
      <x:c r="G713" s="6">
        <x:v>244.73420487480067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29.109999999999996</x:v>
      </x:c>
      <x:c r="S713" s="8">
        <x:v>17591.229991570275</x:v>
      </x:c>
      <x:c r="T713" s="12">
        <x:v>52273.07165373652</x:v>
      </x:c>
      <x:c r="U713" s="12">
        <x:v>3.666666666666667</x:v>
      </x:c>
      <x:c r="V713" s="12">
        <x:v>2500</x:v>
      </x:c>
      <x:c r="W713" s="12">
        <x:f>NA()</x:f>
      </x:c>
    </x:row>
    <x:row r="714">
      <x:c r="A714">
        <x:v>66195</x:v>
      </x:c>
      <x:c r="B714" s="1">
        <x:v>45155.443802364876</x:v>
      </x:c>
      <x:c r="C714" s="6">
        <x:v>35.60009848166667</x:v>
      </x:c>
      <x:c r="D714" s="14" t="s">
        <x:v>94</x:v>
      </x:c>
      <x:c r="E714" s="15">
        <x:v>45155.3542554595</x:v>
      </x:c>
      <x:c r="F714" t="s">
        <x:v>99</x:v>
      </x:c>
      <x:c r="G714" s="6">
        <x:v>244.952039103747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29.109999999999996</x:v>
      </x:c>
      <x:c r="S714" s="8">
        <x:v>17589.416289414414</x:v>
      </x:c>
      <x:c r="T714" s="12">
        <x:v>52271.287992166865</x:v>
      </x:c>
      <x:c r="U714" s="12">
        <x:v>3.666666666666667</x:v>
      </x:c>
      <x:c r="V714" s="12">
        <x:v>2500</x:v>
      </x:c>
      <x:c r="W714" s="12">
        <x:f>NA()</x:f>
      </x:c>
    </x:row>
    <x:row r="715">
      <x:c r="A715">
        <x:v>66208</x:v>
      </x:c>
      <x:c r="B715" s="1">
        <x:v>45155.44383699749</x:v>
      </x:c>
      <x:c r="C715" s="6">
        <x:v>35.64996944333333</x:v>
      </x:c>
      <x:c r="D715" s="14" t="s">
        <x:v>94</x:v>
      </x:c>
      <x:c r="E715" s="15">
        <x:v>45155.3542554595</x:v>
      </x:c>
      <x:c r="F715" t="s">
        <x:v>99</x:v>
      </x:c>
      <x:c r="G715" s="6">
        <x:v>245.12982931042905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29.101999999999997</x:v>
      </x:c>
      <x:c r="S715" s="8">
        <x:v>17587.02218773048</x:v>
      </x:c>
      <x:c r="T715" s="12">
        <x:v>52271.71805635165</x:v>
      </x:c>
      <x:c r="U715" s="12">
        <x:v>3.666666666666667</x:v>
      </x:c>
      <x:c r="V715" s="12">
        <x:v>2500</x:v>
      </x:c>
      <x:c r="W715" s="12">
        <x:f>NA()</x:f>
      </x:c>
    </x:row>
    <x:row r="716">
      <x:c r="A716">
        <x:v>66220</x:v>
      </x:c>
      <x:c r="B716" s="1">
        <x:v>45155.44387169285</x:v>
      </x:c>
      <x:c r="C716" s="6">
        <x:v>35.699930761666664</x:v>
      </x:c>
      <x:c r="D716" s="14" t="s">
        <x:v>94</x:v>
      </x:c>
      <x:c r="E716" s="15">
        <x:v>45155.3542554595</x:v>
      </x:c>
      <x:c r="F716" t="s">
        <x:v>99</x:v>
      </x:c>
      <x:c r="G716" s="6">
        <x:v>244.952039103747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29.109999999999996</x:v>
      </x:c>
      <x:c r="S716" s="8">
        <x:v>17595.53914172235</x:v>
      </x:c>
      <x:c r="T716" s="12">
        <x:v>52267.16952473385</x:v>
      </x:c>
      <x:c r="U716" s="12">
        <x:v>3.666666666666667</x:v>
      </x:c>
      <x:c r="V716" s="12">
        <x:v>2500</x:v>
      </x:c>
      <x:c r="W716" s="12">
        <x:f>NA()</x:f>
      </x:c>
    </x:row>
    <x:row r="717">
      <x:c r="A717">
        <x:v>66232</x:v>
      </x:c>
      <x:c r="B717" s="1">
        <x:v>45155.44390678236</x:v>
      </x:c>
      <x:c r="C717" s="6">
        <x:v>35.75045966</x:v>
      </x:c>
      <x:c r="D717" s="14" t="s">
        <x:v>94</x:v>
      </x:c>
      <x:c r="E717" s="15">
        <x:v>45155.3542554595</x:v>
      </x:c>
      <x:c r="F717" t="s">
        <x:v>99</x:v>
      </x:c>
      <x:c r="G717" s="6">
        <x:v>245.07530675476923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29.101999999999997</x:v>
      </x:c>
      <x:c r="S717" s="8">
        <x:v>17598.326044479763</x:v>
      </x:c>
      <x:c r="T717" s="12">
        <x:v>52274.493853560016</x:v>
      </x:c>
      <x:c r="U717" s="12">
        <x:v>3.666666666666667</x:v>
      </x:c>
      <x:c r="V717" s="12">
        <x:v>2500</x:v>
      </x:c>
      <x:c r="W717" s="12">
        <x:f>NA()</x:f>
      </x:c>
    </x:row>
    <x:row r="718">
      <x:c r="A718">
        <x:v>66244</x:v>
      </x:c>
      <x:c r="B718" s="1">
        <x:v>45155.44394135794</x:v>
      </x:c>
      <x:c r="C718" s="6">
        <x:v>35.80024848833333</x:v>
      </x:c>
      <x:c r="D718" s="14" t="s">
        <x:v>94</x:v>
      </x:c>
      <x:c r="E718" s="15">
        <x:v>45155.3542554595</x:v>
      </x:c>
      <x:c r="F718" t="s">
        <x:v>99</x:v>
      </x:c>
      <x:c r="G718" s="6">
        <x:v>244.72417120564188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29.107999999999997</x:v>
      </x:c>
      <x:c r="S718" s="8">
        <x:v>17590.333802113975</x:v>
      </x:c>
      <x:c r="T718" s="12">
        <x:v>52268.44403827925</x:v>
      </x:c>
      <x:c r="U718" s="12">
        <x:v>3.666666666666667</x:v>
      </x:c>
      <x:c r="V718" s="12">
        <x:v>2500</x:v>
      </x:c>
      <x:c r="W718" s="12">
        <x:f>NA()</x:f>
      </x:c>
    </x:row>
    <x:row r="719">
      <x:c r="A719">
        <x:v>66261</x:v>
      </x:c>
      <x:c r="B719" s="1">
        <x:v>45155.44397590594</x:v>
      </x:c>
      <x:c r="C719" s="6">
        <x:v>35.84999760666667</x:v>
      </x:c>
      <x:c r="D719" s="14" t="s">
        <x:v>94</x:v>
      </x:c>
      <x:c r="E719" s="15">
        <x:v>45155.3542554595</x:v>
      </x:c>
      <x:c r="F719" t="s">
        <x:v>99</x:v>
      </x:c>
      <x:c r="G719" s="6">
        <x:v>245.12190238088044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29.094999999999995</x:v>
      </x:c>
      <x:c r="S719" s="8">
        <x:v>17598.195275419384</x:v>
      </x:c>
      <x:c r="T719" s="12">
        <x:v>52271.84872725971</x:v>
      </x:c>
      <x:c r="U719" s="12">
        <x:v>3.666666666666667</x:v>
      </x:c>
      <x:c r="V719" s="12">
        <x:v>2500</x:v>
      </x:c>
      <x:c r="W719" s="12">
        <x:f>NA()</x:f>
      </x:c>
    </x:row>
    <x:row r="720">
      <x:c r="A720">
        <x:v>66268</x:v>
      </x:c>
      <x:c r="B720" s="1">
        <x:v>45155.44401043762</x:v>
      </x:c>
      <x:c r="C720" s="6">
        <x:v>35.89972323333333</x:v>
      </x:c>
      <x:c r="D720" s="14" t="s">
        <x:v>94</x:v>
      </x:c>
      <x:c r="E720" s="15">
        <x:v>45155.3542554595</x:v>
      </x:c>
      <x:c r="F720" t="s">
        <x:v>99</x:v>
      </x:c>
      <x:c r="G720" s="6">
        <x:v>245.33592584439216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29.104999999999997</x:v>
      </x:c>
      <x:c r="S720" s="8">
        <x:v>17598.353670613207</x:v>
      </x:c>
      <x:c r="T720" s="12">
        <x:v>52272.34417934115</x:v>
      </x:c>
      <x:c r="U720" s="12">
        <x:v>3.666666666666667</x:v>
      </x:c>
      <x:c r="V720" s="12">
        <x:v>2500</x:v>
      </x:c>
      <x:c r="W720" s="12">
        <x:f>NA()</x:f>
      </x:c>
    </x:row>
    <x:row r="721">
      <x:c r="A721">
        <x:v>66279</x:v>
      </x:c>
      <x:c r="B721" s="1">
        <x:v>45155.44404562498</x:v>
      </x:c>
      <x:c r="C721" s="6">
        <x:v>35.95039303666667</x:v>
      </x:c>
      <x:c r="D721" s="14" t="s">
        <x:v>94</x:v>
      </x:c>
      <x:c r="E721" s="15">
        <x:v>45155.3542554595</x:v>
      </x:c>
      <x:c r="F721" t="s">
        <x:v>99</x:v>
      </x:c>
      <x:c r="G721" s="6">
        <x:v>244.87534799447744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29.110999999999997</x:v>
      </x:c>
      <x:c r="S721" s="8">
        <x:v>17596.45276986991</x:v>
      </x:c>
      <x:c r="T721" s="12">
        <x:v>52271.323457688275</x:v>
      </x:c>
      <x:c r="U721" s="12">
        <x:v>3.666666666666667</x:v>
      </x:c>
      <x:c r="V721" s="12">
        <x:v>2500</x:v>
      </x:c>
      <x:c r="W721" s="12">
        <x:f>NA()</x:f>
      </x:c>
    </x:row>
    <x:row r="722">
      <x:c r="A722">
        <x:v>66291</x:v>
      </x:c>
      <x:c r="B722" s="1">
        <x:v>45155.444080160065</x:v>
      </x:c>
      <x:c r="C722" s="6">
        <x:v>36.000123555</x:v>
      </x:c>
      <x:c r="D722" s="14" t="s">
        <x:v>94</x:v>
      </x:c>
      <x:c r="E722" s="15">
        <x:v>45155.3542554595</x:v>
      </x:c>
      <x:c r="F722" t="s">
        <x:v>99</x:v>
      </x:c>
      <x:c r="G722" s="6">
        <x:v>245.0367785144481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29.115999999999996</x:v>
      </x:c>
      <x:c r="S722" s="8">
        <x:v>17601.19504004987</x:v>
      </x:c>
      <x:c r="T722" s="12">
        <x:v>52266.81043604976</x:v>
      </x:c>
      <x:c r="U722" s="12">
        <x:v>3.666666666666667</x:v>
      </x:c>
      <x:c r="V722" s="12">
        <x:v>2500</x:v>
      </x:c>
      <x:c r="W722" s="12">
        <x:f>NA()</x:f>
      </x:c>
    </x:row>
    <x:row r="723">
      <x:c r="A723">
        <x:v>66304</x:v>
      </x:c>
      <x:c r="B723" s="1">
        <x:v>45155.44411472384</x:v>
      </x:c>
      <x:c r="C723" s="6">
        <x:v>36.04989539333334</x:v>
      </x:c>
      <x:c r="D723" s="14" t="s">
        <x:v>94</x:v>
      </x:c>
      <x:c r="E723" s="15">
        <x:v>45155.3542554595</x:v>
      </x:c>
      <x:c r="F723" t="s">
        <x:v>99</x:v>
      </x:c>
      <x:c r="G723" s="6">
        <x:v>244.93783554163468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29.118</x:v>
      </x:c>
      <x:c r="S723" s="8">
        <x:v>17603.47982831427</x:v>
      </x:c>
      <x:c r="T723" s="12">
        <x:v>52271.76083538794</x:v>
      </x:c>
      <x:c r="U723" s="12">
        <x:v>3.666666666666667</x:v>
      </x:c>
      <x:c r="V723" s="12">
        <x:v>2500</x:v>
      </x:c>
      <x:c r="W723" s="12">
        <x:f>NA()</x:f>
      </x:c>
    </x:row>
    <x:row r="724">
      <x:c r="A724">
        <x:v>66315</x:v>
      </x:c>
      <x:c r="B724" s="1">
        <x:v>45155.44414988993</x:v>
      </x:c>
      <x:c r="C724" s="6">
        <x:v>36.10053456666667</x:v>
      </x:c>
      <x:c r="D724" s="14" t="s">
        <x:v>94</x:v>
      </x:c>
      <x:c r="E724" s="15">
        <x:v>45155.3542554595</x:v>
      </x:c>
      <x:c r="F724" t="s">
        <x:v>99</x:v>
      </x:c>
      <x:c r="G724" s="6">
        <x:v>245.3804323738002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29.102999999999998</x:v>
      </x:c>
      <x:c r="S724" s="8">
        <x:v>17602.26572672137</x:v>
      </x:c>
      <x:c r="T724" s="12">
        <x:v>52266.308358860995</x:v>
      </x:c>
      <x:c r="U724" s="12">
        <x:v>3.666666666666667</x:v>
      </x:c>
      <x:c r="V724" s="12">
        <x:v>2500</x:v>
      </x:c>
      <x:c r="W724" s="12">
        <x:f>NA()</x:f>
      </x:c>
    </x:row>
    <x:row r="725">
      <x:c r="A725">
        <x:v>66327</x:v>
      </x:c>
      <x:c r="B725" s="1">
        <x:v>45155.44418450283</x:v>
      </x:c>
      <x:c r="C725" s="6">
        <x:v>36.15037711833333</x:v>
      </x:c>
      <x:c r="D725" s="14" t="s">
        <x:v>94</x:v>
      </x:c>
      <x:c r="E725" s="15">
        <x:v>45155.3542554595</x:v>
      </x:c>
      <x:c r="F725" t="s">
        <x:v>99</x:v>
      </x:c>
      <x:c r="G725" s="6">
        <x:v>244.70783245518746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29.120999999999995</x:v>
      </x:c>
      <x:c r="S725" s="8">
        <x:v>17601.77658938791</x:v>
      </x:c>
      <x:c r="T725" s="12">
        <x:v>52265.45136707561</x:v>
      </x:c>
      <x:c r="U725" s="12">
        <x:v>3.666666666666667</x:v>
      </x:c>
      <x:c r="V725" s="12">
        <x:v>2500</x:v>
      </x:c>
      <x:c r="W725" s="12">
        <x:f>NA()</x:f>
      </x:c>
    </x:row>
    <x:row r="726">
      <x:c r="A726">
        <x:v>66339</x:v>
      </x:c>
      <x:c r="B726" s="1">
        <x:v>45155.44421903063</x:v>
      </x:c>
      <x:c r="C726" s="6">
        <x:v>36.20009716333333</x:v>
      </x:c>
      <x:c r="D726" s="14" t="s">
        <x:v>94</x:v>
      </x:c>
      <x:c r="E726" s="15">
        <x:v>45155.3542554595</x:v>
      </x:c>
      <x:c r="F726" t="s">
        <x:v>99</x:v>
      </x:c>
      <x:c r="G726" s="6">
        <x:v>245.24694210939532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29.108999999999998</x:v>
      </x:c>
      <x:c r="S726" s="8">
        <x:v>17599.373296755257</x:v>
      </x:c>
      <x:c r="T726" s="12">
        <x:v>52270.43799499905</x:v>
      </x:c>
      <x:c r="U726" s="12">
        <x:v>3.666666666666667</x:v>
      </x:c>
      <x:c r="V726" s="12">
        <x:v>2500</x:v>
      </x:c>
      <x:c r="W726" s="12">
        <x:f>NA()</x:f>
      </x:c>
    </x:row>
    <x:row r="727">
      <x:c r="A727">
        <x:v>66352</x:v>
      </x:c>
      <x:c r="B727" s="1">
        <x:v>45155.444253577174</x:v>
      </x:c>
      <x:c r="C727" s="6">
        <x:v>36.24984419166667</x:v>
      </x:c>
      <x:c r="D727" s="14" t="s">
        <x:v>94</x:v>
      </x:c>
      <x:c r="E727" s="15">
        <x:v>45155.3542554595</x:v>
      </x:c>
      <x:c r="F727" t="s">
        <x:v>99</x:v>
      </x:c>
      <x:c r="G727" s="6">
        <x:v>245.35817788698049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29.103999999999996</x:v>
      </x:c>
      <x:c r="S727" s="8">
        <x:v>17596.9271467177</x:v>
      </x:c>
      <x:c r="T727" s="12">
        <x:v>52269.146078702426</x:v>
      </x:c>
      <x:c r="U727" s="12">
        <x:v>3.666666666666667</x:v>
      </x:c>
      <x:c r="V727" s="12">
        <x:v>2500</x:v>
      </x:c>
      <x:c r="W727" s="12">
        <x:f>NA()</x:f>
      </x:c>
    </x:row>
    <x:row r="728">
      <x:c r="A728">
        <x:v>66364</x:v>
      </x:c>
      <x:c r="B728" s="1">
        <x:v>45155.44428873738</x:v>
      </x:c>
      <x:c r="C728" s="6">
        <x:v>36.30047488333334</x:v>
      </x:c>
      <x:c r="D728" s="14" t="s">
        <x:v>94</x:v>
      </x:c>
      <x:c r="E728" s="15">
        <x:v>45155.3542554595</x:v>
      </x:c>
      <x:c r="F728" t="s">
        <x:v>99</x:v>
      </x:c>
      <x:c r="G728" s="6">
        <x:v>245.32377631986344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29.107999999999997</x:v>
      </x:c>
      <x:c r="S728" s="8">
        <x:v>17593.18629655787</x:v>
      </x:c>
      <x:c r="T728" s="12">
        <x:v>52267.22085949528</x:v>
      </x:c>
      <x:c r="U728" s="12">
        <x:v>3.666666666666667</x:v>
      </x:c>
      <x:c r="V728" s="12">
        <x:v>2500</x:v>
      </x:c>
      <x:c r="W728" s="12">
        <x:f>NA()</x:f>
      </x:c>
    </x:row>
    <x:row r="729">
      <x:c r="A729">
        <x:v>66376</x:v>
      </x:c>
      <x:c r="B729" s="1">
        <x:v>45155.44432327607</x:v>
      </x:c>
      <x:c r="C729" s="6">
        <x:v>36.35021059333334</x:v>
      </x:c>
      <x:c r="D729" s="14" t="s">
        <x:v>94</x:v>
      </x:c>
      <x:c r="E729" s="15">
        <x:v>45155.3542554595</x:v>
      </x:c>
      <x:c r="F729" t="s">
        <x:v>99</x:v>
      </x:c>
      <x:c r="G729" s="6">
        <x:v>245.33592584439216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29.104999999999997</x:v>
      </x:c>
      <x:c r="S729" s="8">
        <x:v>17602.407875240067</x:v>
      </x:c>
      <x:c r="T729" s="12">
        <x:v>52268.881960028986</x:v>
      </x:c>
      <x:c r="U729" s="12">
        <x:v>3.666666666666667</x:v>
      </x:c>
      <x:c r="V729" s="12">
        <x:v>2500</x:v>
      </x:c>
      <x:c r="W729" s="12">
        <x:f>NA()</x:f>
      </x:c>
    </x:row>
    <x:row r="730">
      <x:c r="A730">
        <x:v>66387</x:v>
      </x:c>
      <x:c r="B730" s="1">
        <x:v>45155.44435778917</x:v>
      </x:c>
      <x:c r="C730" s="6">
        <x:v>36.399909466666664</x:v>
      </x:c>
      <x:c r="D730" s="14" t="s">
        <x:v>94</x:v>
      </x:c>
      <x:c r="E730" s="15">
        <x:v>45155.3542554595</x:v>
      </x:c>
      <x:c r="F730" t="s">
        <x:v>99</x:v>
      </x:c>
      <x:c r="G730" s="6">
        <x:v>245.27334172568837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29.097999999999995</x:v>
      </x:c>
      <x:c r="S730" s="8">
        <x:v>17599.125802631224</x:v>
      </x:c>
      <x:c r="T730" s="12">
        <x:v>52270.613484347035</x:v>
      </x:c>
      <x:c r="U730" s="12">
        <x:v>3.666666666666667</x:v>
      </x:c>
      <x:c r="V730" s="12">
        <x:v>2500</x:v>
      </x:c>
      <x:c r="W730" s="12">
        <x:f>NA()</x:f>
      </x:c>
    </x:row>
    <x:row r="731">
      <x:c r="A731">
        <x:v>66400</x:v>
      </x:c>
      <x:c r="B731" s="1">
        <x:v>45155.44439291297</x:v>
      </x:c>
      <x:c r="C731" s="6">
        <x:v>36.45048773333333</x:v>
      </x:c>
      <x:c r="D731" s="14" t="s">
        <x:v>94</x:v>
      </x:c>
      <x:c r="E731" s="15">
        <x:v>45155.3542554595</x:v>
      </x:c>
      <x:c r="F731" t="s">
        <x:v>99</x:v>
      </x:c>
      <x:c r="G731" s="6">
        <x:v>245.28939095722336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29.112</x:v>
      </x:c>
      <x:c r="S731" s="8">
        <x:v>17591.432382834624</x:v>
      </x:c>
      <x:c r="T731" s="12">
        <x:v>52267.67427878986</x:v>
      </x:c>
      <x:c r="U731" s="12">
        <x:v>3.666666666666667</x:v>
      </x:c>
      <x:c r="V731" s="12">
        <x:v>2500</x:v>
      </x:c>
      <x:c r="W731" s="12">
        <x:f>NA()</x:f>
      </x:c>
    </x:row>
    <x:row r="732">
      <x:c r="A732">
        <x:v>66412</x:v>
      </x:c>
      <x:c r="B732" s="1">
        <x:v>45155.44442746615</x:v>
      </x:c>
      <x:c r="C732" s="6">
        <x:v>36.50024430333333</x:v>
      </x:c>
      <x:c r="D732" s="14" t="s">
        <x:v>94</x:v>
      </x:c>
      <x:c r="E732" s="15">
        <x:v>45155.3542554595</x:v>
      </x:c>
      <x:c r="F732" t="s">
        <x:v>99</x:v>
      </x:c>
      <x:c r="G732" s="6">
        <x:v>244.9338062976444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29.127999999999997</x:v>
      </x:c>
      <x:c r="S732" s="8">
        <x:v>17601.987027535688</x:v>
      </x:c>
      <x:c r="T732" s="12">
        <x:v>52267.09766106034</x:v>
      </x:c>
      <x:c r="U732" s="12">
        <x:v>3.666666666666667</x:v>
      </x:c>
      <x:c r="V732" s="12">
        <x:v>2500</x:v>
      </x:c>
      <x:c r="W732" s="12">
        <x:f>NA()</x:f>
      </x:c>
    </x:row>
    <x:row r="733">
      <x:c r="A733">
        <x:v>66424</x:v>
      </x:c>
      <x:c r="B733" s="1">
        <x:v>45155.44446199636</x:v>
      </x:c>
      <x:c r="C733" s="6">
        <x:v>36.54996782</x:v>
      </x:c>
      <x:c r="D733" s="14" t="s">
        <x:v>94</x:v>
      </x:c>
      <x:c r="E733" s="15">
        <x:v>45155.3542554595</x:v>
      </x:c>
      <x:c r="F733" t="s">
        <x:v>99</x:v>
      </x:c>
      <x:c r="G733" s="6">
        <x:v>244.78654085189018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29.115</x:v>
      </x:c>
      <x:c r="S733" s="8">
        <x:v>17595.802396804665</x:v>
      </x:c>
      <x:c r="T733" s="12">
        <x:v>52266.11120031577</x:v>
      </x:c>
      <x:c r="U733" s="12">
        <x:v>3.666666666666667</x:v>
      </x:c>
      <x:c r="V733" s="12">
        <x:v>2500</x:v>
      </x:c>
      <x:c r="W733" s="12">
        <x:f>NA()</x:f>
      </x:c>
    </x:row>
    <x:row r="734">
      <x:c r="A734">
        <x:v>66436</x:v>
      </x:c>
      <x:c r="B734" s="1">
        <x:v>45155.44449655072</x:v>
      </x:c>
      <x:c r="C734" s="6">
        <x:v>36.599726098333335</x:v>
      </x:c>
      <x:c r="D734" s="14" t="s">
        <x:v>94</x:v>
      </x:c>
      <x:c r="E734" s="15">
        <x:v>45155.3542554595</x:v>
      </x:c>
      <x:c r="F734" t="s">
        <x:v>99</x:v>
      </x:c>
      <x:c r="G734" s="6">
        <x:v>245.17820364847506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29.116999999999997</x:v>
      </x:c>
      <x:c r="S734" s="8">
        <x:v>17595.01441790497</x:v>
      </x:c>
      <x:c r="T734" s="12">
        <x:v>52265.08460296411</x:v>
      </x:c>
      <x:c r="U734" s="12">
        <x:v>3.666666666666667</x:v>
      </x:c>
      <x:c r="V734" s="12">
        <x:v>2500</x:v>
      </x:c>
      <x:c r="W734" s="12">
        <x:f>NA()</x:f>
      </x:c>
    </x:row>
    <x:row r="735">
      <x:c r="A735">
        <x:v>66450</x:v>
      </x:c>
      <x:c r="B735" s="1">
        <x:v>45155.44453172983</x:v>
      </x:c>
      <x:c r="C735" s="6">
        <x:v>36.65038402333333</x:v>
      </x:c>
      <x:c r="D735" s="14" t="s">
        <x:v>94</x:v>
      </x:c>
      <x:c r="E735" s="15">
        <x:v>45155.3542554595</x:v>
      </x:c>
      <x:c r="F735" t="s">
        <x:v>99</x:v>
      </x:c>
      <x:c r="G735" s="6">
        <x:v>245.32377631986344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29.107999999999997</x:v>
      </x:c>
      <x:c r="S735" s="8">
        <x:v>17592.98574071322</x:v>
      </x:c>
      <x:c r="T735" s="12">
        <x:v>52264.57446094326</x:v>
      </x:c>
      <x:c r="U735" s="12">
        <x:v>3.666666666666667</x:v>
      </x:c>
      <x:c r="V735" s="12">
        <x:v>2500</x:v>
      </x:c>
      <x:c r="W735" s="12">
        <x:f>NA()</x:f>
      </x:c>
    </x:row>
    <x:row r="736">
      <x:c r="A736">
        <x:v>66466</x:v>
      </x:c>
      <x:c r="B736" s="1">
        <x:v>45155.4445663194</x:v>
      </x:c>
      <x:c r="C736" s="6">
        <x:v>36.700192986666664</x:v>
      </x:c>
      <x:c r="D736" s="14" t="s">
        <x:v>94</x:v>
      </x:c>
      <x:c r="E736" s="15">
        <x:v>45155.3542554595</x:v>
      </x:c>
      <x:c r="F736" t="s">
        <x:v>99</x:v>
      </x:c>
      <x:c r="G736" s="6">
        <x:v>245.2995041194702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29.113999999999997</x:v>
      </x:c>
      <x:c r="S736" s="8">
        <x:v>17595.37857677405</x:v>
      </x:c>
      <x:c r="T736" s="12">
        <x:v>52271.00156887408</x:v>
      </x:c>
      <x:c r="U736" s="12">
        <x:v>3.666666666666667</x:v>
      </x:c>
      <x:c r="V736" s="12">
        <x:v>2500</x:v>
      </x:c>
      <x:c r="W736" s="12">
        <x:f>NA()</x:f>
      </x:c>
    </x:row>
    <x:row r="737">
      <x:c r="A737">
        <x:v>66472</x:v>
      </x:c>
      <x:c r="B737" s="1">
        <x:v>45155.4446008994</x:v>
      </x:c>
      <x:c r="C737" s="6">
        <x:v>36.74998819333333</x:v>
      </x:c>
      <x:c r="D737" s="14" t="s">
        <x:v>94</x:v>
      </x:c>
      <x:c r="E737" s="15">
        <x:v>45155.3542554595</x:v>
      </x:c>
      <x:c r="F737" t="s">
        <x:v>99</x:v>
      </x:c>
      <x:c r="G737" s="6">
        <x:v>245.46741768083015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29.103999999999996</x:v>
      </x:c>
      <x:c r="S737" s="8">
        <x:v>17587.659875930916</x:v>
      </x:c>
      <x:c r="T737" s="12">
        <x:v>52264.3241074467</x:v>
      </x:c>
      <x:c r="U737" s="12">
        <x:v>3.666666666666667</x:v>
      </x:c>
      <x:c r="V737" s="12">
        <x:v>2500</x:v>
      </x:c>
      <x:c r="W737" s="12">
        <x:f>NA()</x:f>
      </x:c>
    </x:row>
    <x:row r="738">
      <x:c r="A738">
        <x:v>66484</x:v>
      </x:c>
      <x:c r="B738" s="1">
        <x:v>45155.444635460066</x:v>
      </x:c>
      <x:c r="C738" s="6">
        <x:v>36.799755555</x:v>
      </x:c>
      <x:c r="D738" s="14" t="s">
        <x:v>94</x:v>
      </x:c>
      <x:c r="E738" s="15">
        <x:v>45155.3542554595</x:v>
      </x:c>
      <x:c r="F738" t="s">
        <x:v>99</x:v>
      </x:c>
      <x:c r="G738" s="6">
        <x:v>245.52411104749015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29.098999999999997</x:v>
      </x:c>
      <x:c r="S738" s="8">
        <x:v>17594.617206331408</x:v>
      </x:c>
      <x:c r="T738" s="12">
        <x:v>52262.50126144116</x:v>
      </x:c>
      <x:c r="U738" s="12">
        <x:v>3.666666666666667</x:v>
      </x:c>
      <x:c r="V738" s="12">
        <x:v>2500</x:v>
      </x:c>
      <x:c r="W738" s="12">
        <x:f>NA()</x:f>
      </x:c>
    </x:row>
    <x:row r="739">
      <x:c r="A739">
        <x:v>66495</x:v>
      </x:c>
      <x:c r="B739" s="1">
        <x:v>45155.444670600766</x:v>
      </x:c>
      <x:c r="C739" s="6">
        <x:v>36.850358165</x:v>
      </x:c>
      <x:c r="D739" s="14" t="s">
        <x:v>94</x:v>
      </x:c>
      <x:c r="E739" s="15">
        <x:v>45155.3542554595</x:v>
      </x:c>
      <x:c r="F739" t="s">
        <x:v>99</x:v>
      </x:c>
      <x:c r="G739" s="6">
        <x:v>245.37636579487804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29.112999999999996</x:v>
      </x:c>
      <x:c r="S739" s="8">
        <x:v>17593.18682947318</x:v>
      </x:c>
      <x:c r="T739" s="12">
        <x:v>52270.37720447486</x:v>
      </x:c>
      <x:c r="U739" s="12">
        <x:v>3.666666666666667</x:v>
      </x:c>
      <x:c r="V739" s="12">
        <x:v>2500</x:v>
      </x:c>
      <x:c r="W739" s="12">
        <x:f>NA()</x:f>
      </x:c>
    </x:row>
    <x:row r="740">
      <x:c r="A740">
        <x:v>66507</x:v>
      </x:c>
      <x:c r="B740" s="1">
        <x:v>45155.444705190865</x:v>
      </x:c>
      <x:c r="C740" s="6">
        <x:v>36.900167895</x:v>
      </x:c>
      <x:c r="D740" s="14" t="s">
        <x:v>94</x:v>
      </x:c>
      <x:c r="E740" s="15">
        <x:v>45155.3542554595</x:v>
      </x:c>
      <x:c r="F740" t="s">
        <x:v>99</x:v>
      </x:c>
      <x:c r="G740" s="6">
        <x:v>245.03475327260844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29.120999999999995</x:v>
      </x:c>
      <x:c r="S740" s="8">
        <x:v>17592.30604773937</x:v>
      </x:c>
      <x:c r="T740" s="12">
        <x:v>52264.726209277025</x:v>
      </x:c>
      <x:c r="U740" s="12">
        <x:v>3.666666666666667</x:v>
      </x:c>
      <x:c r="V740" s="12">
        <x:v>2500</x:v>
      </x:c>
      <x:c r="W740" s="12">
        <x:f>NA()</x:f>
      </x:c>
    </x:row>
    <x:row r="741">
      <x:c r="A741">
        <x:v>66520</x:v>
      </x:c>
      <x:c r="B741" s="1">
        <x:v>45155.44473976629</x:v>
      </x:c>
      <x:c r="C741" s="6">
        <x:v>36.949956506666666</x:v>
      </x:c>
      <x:c r="D741" s="14" t="s">
        <x:v>94</x:v>
      </x:c>
      <x:c r="E741" s="15">
        <x:v>45155.3542554595</x:v>
      </x:c>
      <x:c r="F741" t="s">
        <x:v>99</x:v>
      </x:c>
      <x:c r="G741" s="6">
        <x:v>245.1479042204439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29.110999999999997</x:v>
      </x:c>
      <x:c r="S741" s="8">
        <x:v>17589.751553352242</x:v>
      </x:c>
      <x:c r="T741" s="12">
        <x:v>52261.35817529289</x:v>
      </x:c>
      <x:c r="U741" s="12">
        <x:v>3.666666666666667</x:v>
      </x:c>
      <x:c r="V741" s="12">
        <x:v>2500</x:v>
      </x:c>
      <x:c r="W741" s="12">
        <x:f>NA()</x:f>
      </x:c>
    </x:row>
    <x:row r="742">
      <x:c r="A742">
        <x:v>66531</x:v>
      </x:c>
      <x:c r="B742" s="1">
        <x:v>45155.44477489104</x:v>
      </x:c>
      <x:c r="C742" s="6">
        <x:v>37.000536153333336</x:v>
      </x:c>
      <x:c r="D742" s="14" t="s">
        <x:v>94</x:v>
      </x:c>
      <x:c r="E742" s="15">
        <x:v>45155.3542554595</x:v>
      </x:c>
      <x:c r="F742" t="s">
        <x:v>99</x:v>
      </x:c>
      <x:c r="G742" s="6">
        <x:v>244.96811420677378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29.123999999999995</x:v>
      </x:c>
      <x:c r="S742" s="8">
        <x:v>17586.568891214065</x:v>
      </x:c>
      <x:c r="T742" s="12">
        <x:v>52263.430180099844</x:v>
      </x:c>
      <x:c r="U742" s="12">
        <x:v>3.666666666666667</x:v>
      </x:c>
      <x:c r="V742" s="12">
        <x:v>2500</x:v>
      </x:c>
      <x:c r="W742" s="12">
        <x:f>NA()</x:f>
      </x:c>
    </x:row>
    <x:row r="743">
      <x:c r="A743">
        <x:v>66543</x:v>
      </x:c>
      <x:c r="B743" s="1">
        <x:v>45155.44480947746</x:v>
      </x:c>
      <x:c r="C743" s="6">
        <x:v>37.050340598333335</x:v>
      </x:c>
      <x:c r="D743" s="14" t="s">
        <x:v>94</x:v>
      </x:c>
      <x:c r="E743" s="15">
        <x:v>45155.3542554595</x:v>
      </x:c>
      <x:c r="F743" t="s">
        <x:v>99</x:v>
      </x:c>
      <x:c r="G743" s="6">
        <x:v>245.52411104749015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29.098999999999997</x:v>
      </x:c>
      <x:c r="S743" s="8">
        <x:v>17583.02969096965</x:v>
      </x:c>
      <x:c r="T743" s="12">
        <x:v>52269.51474688791</x:v>
      </x:c>
      <x:c r="U743" s="12">
        <x:v>3.666666666666667</x:v>
      </x:c>
      <x:c r="V743" s="12">
        <x:v>2500</x:v>
      </x:c>
      <x:c r="W743" s="12">
        <x:f>NA()</x:f>
      </x:c>
    </x:row>
    <x:row r="744">
      <x:c r="A744">
        <x:v>66555</x:v>
      </x:c>
      <x:c r="B744" s="1">
        <x:v>45155.444844096826</x:v>
      </x:c>
      <x:c r="C744" s="6">
        <x:v>37.100192478333334</x:v>
      </x:c>
      <x:c r="D744" s="14" t="s">
        <x:v>94</x:v>
      </x:c>
      <x:c r="E744" s="15">
        <x:v>45155.3542554595</x:v>
      </x:c>
      <x:c r="F744" t="s">
        <x:v>99</x:v>
      </x:c>
      <x:c r="G744" s="6">
        <x:v>245.13374581294224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29.118999999999996</x:v>
      </x:c>
      <x:c r="S744" s="8">
        <x:v>17582.252390496527</x:v>
      </x:c>
      <x:c r="T744" s="12">
        <x:v>52270.52408292425</x:v>
      </x:c>
      <x:c r="U744" s="12">
        <x:v>3.666666666666667</x:v>
      </x:c>
      <x:c r="V744" s="12">
        <x:v>2500</x:v>
      </x:c>
      <x:c r="W744" s="12">
        <x:f>NA()</x:f>
      </x:c>
    </x:row>
    <x:row r="745">
      <x:c r="A745">
        <x:v>66568</x:v>
      </x:c>
      <x:c r="B745" s="1">
        <x:v>45155.44487862975</x:v>
      </x:c>
      <x:c r="C745" s="6">
        <x:v>37.1499199</x:v>
      </x:c>
      <x:c r="D745" s="14" t="s">
        <x:v>94</x:v>
      </x:c>
      <x:c r="E745" s="15">
        <x:v>45155.3542554595</x:v>
      </x:c>
      <x:c r="F745" t="s">
        <x:v>99</x:v>
      </x:c>
      <x:c r="G745" s="6">
        <x:v>245.50391682493643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29.094999999999995</x:v>
      </x:c>
      <x:c r="S745" s="8">
        <x:v>17576.09639774652</x:v>
      </x:c>
      <x:c r="T745" s="12">
        <x:v>52262.03312895274</x:v>
      </x:c>
      <x:c r="U745" s="12">
        <x:v>3.666666666666667</x:v>
      </x:c>
      <x:c r="V745" s="12">
        <x:v>2500</x:v>
      </x:c>
      <x:c r="W745" s="12">
        <x:f>NA()</x:f>
      </x:c>
    </x:row>
    <x:row r="746">
      <x:c r="A746">
        <x:v>66579</x:v>
      </x:c>
      <x:c r="B746" s="1">
        <x:v>45155.444913756066</x:v>
      </x:c>
      <x:c r="C746" s="6">
        <x:v>37.20050178666666</x:v>
      </x:c>
      <x:c r="D746" s="14" t="s">
        <x:v>94</x:v>
      </x:c>
      <x:c r="E746" s="15">
        <x:v>45155.3542554595</x:v>
      </x:c>
      <x:c r="F746" t="s">
        <x:v>99</x:v>
      </x:c>
      <x:c r="G746" s="6">
        <x:v>245.0024382767819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29.119999999999997</x:v>
      </x:c>
      <x:c r="S746" s="8">
        <x:v>17578.10671350115</x:v>
      </x:c>
      <x:c r="T746" s="12">
        <x:v>52264.43443651216</x:v>
      </x:c>
      <x:c r="U746" s="12">
        <x:v>3.666666666666667</x:v>
      </x:c>
      <x:c r="V746" s="12">
        <x:v>2500</x:v>
      </x:c>
      <x:c r="W746" s="12">
        <x:f>NA()</x:f>
      </x:c>
    </x:row>
    <x:row r="747">
      <x:c r="A747">
        <x:v>66591</x:v>
      </x:c>
      <x:c r="B747" s="1">
        <x:v>45155.4449483364</x:v>
      </x:c>
      <x:c r="C747" s="6">
        <x:v>37.250297465</x:v>
      </x:c>
      <x:c r="D747" s="14" t="s">
        <x:v>94</x:v>
      </x:c>
      <x:c r="E747" s="15">
        <x:v>45155.3542554595</x:v>
      </x:c>
      <x:c r="F747" t="s">
        <x:v>99</x:v>
      </x:c>
      <x:c r="G747" s="6">
        <x:v>244.97624373658218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29.130999999999997</x:v>
      </x:c>
      <x:c r="S747" s="8">
        <x:v>17586.794345279373</x:v>
      </x:c>
      <x:c r="T747" s="12">
        <x:v>52267.90876237672</x:v>
      </x:c>
      <x:c r="U747" s="12">
        <x:v>3.666666666666667</x:v>
      </x:c>
      <x:c r="V747" s="12">
        <x:v>2500</x:v>
      </x:c>
      <x:c r="W747" s="12">
        <x:f>NA()</x:f>
      </x:c>
    </x:row>
    <x:row r="748">
      <x:c r="A748">
        <x:v>66603</x:v>
      </x:c>
      <x:c r="B748" s="1">
        <x:v>45155.44498293263</x:v>
      </x:c>
      <x:c r="C748" s="6">
        <x:v>37.30011604333333</x:v>
      </x:c>
      <x:c r="D748" s="14" t="s">
        <x:v>94</x:v>
      </x:c>
      <x:c r="E748" s="15">
        <x:v>45155.3542554595</x:v>
      </x:c>
      <x:c r="F748" t="s">
        <x:v>99</x:v>
      </x:c>
      <x:c r="G748" s="6">
        <x:v>245.2105492317307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29.118</x:v>
      </x:c>
      <x:c r="S748" s="8">
        <x:v>17574.389896001932</x:v>
      </x:c>
      <x:c r="T748" s="12">
        <x:v>52262.72805267928</x:v>
      </x:c>
      <x:c r="U748" s="12">
        <x:v>3.666666666666667</x:v>
      </x:c>
      <x:c r="V748" s="12">
        <x:v>2500</x:v>
      </x:c>
      <x:c r="W748" s="12">
        <x:f>NA()</x:f>
      </x:c>
    </x:row>
    <x:row r="749">
      <x:c r="A749">
        <x:v>66615</x:v>
      </x:c>
      <x:c r="B749" s="1">
        <x:v>45155.44501754766</x:v>
      </x:c>
      <x:c r="C749" s="6">
        <x:v>37.34996168166667</x:v>
      </x:c>
      <x:c r="D749" s="14" t="s">
        <x:v>94</x:v>
      </x:c>
      <x:c r="E749" s="15">
        <x:v>45155.3542554595</x:v>
      </x:c>
      <x:c r="F749" t="s">
        <x:v>99</x:v>
      </x:c>
      <x:c r="G749" s="6">
        <x:v>245.190329802559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29.113999999999997</x:v>
      </x:c>
      <x:c r="S749" s="8">
        <x:v>17577.492074345613</x:v>
      </x:c>
      <x:c r="T749" s="12">
        <x:v>52262.26020929447</x:v>
      </x:c>
      <x:c r="U749" s="12">
        <x:v>3.666666666666667</x:v>
      </x:c>
      <x:c r="V749" s="12">
        <x:v>2500</x:v>
      </x:c>
      <x:c r="W749" s="12">
        <x:f>NA()</x:f>
      </x:c>
    </x:row>
    <x:row r="750">
      <x:c r="A750">
        <x:v>66628</x:v>
      </x:c>
      <x:c r="B750" s="1">
        <x:v>45155.44505223179</x:v>
      </x:c>
      <x:c r="C750" s="6">
        <x:v>37.39990684</x:v>
      </x:c>
      <x:c r="D750" s="14" t="s">
        <x:v>94</x:v>
      </x:c>
      <x:c r="E750" s="15">
        <x:v>45155.3542554595</x:v>
      </x:c>
      <x:c r="F750" t="s">
        <x:v>99</x:v>
      </x:c>
      <x:c r="G750" s="6">
        <x:v>245.0166121334732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29.112</x:v>
      </x:c>
      <x:c r="S750" s="8">
        <x:v>17578.641302424527</x:v>
      </x:c>
      <x:c r="T750" s="12">
        <x:v>52266.04605714139</x:v>
      </x:c>
      <x:c r="U750" s="12">
        <x:v>3.666666666666667</x:v>
      </x:c>
      <x:c r="V750" s="12">
        <x:v>2500</x:v>
      </x:c>
      <x:c r="W750" s="12">
        <x:f>NA()</x:f>
      </x:c>
    </x:row>
    <x:row r="751">
      <x:c r="A751">
        <x:v>66639</x:v>
      </x:c>
      <x:c r="B751" s="1">
        <x:v>45155.44508685573</x:v>
      </x:c>
      <x:c r="C751" s="6">
        <x:v>37.44976531166667</x:v>
      </x:c>
      <x:c r="D751" s="14" t="s">
        <x:v>94</x:v>
      </x:c>
      <x:c r="E751" s="15">
        <x:v>45155.3542554595</x:v>
      </x:c>
      <x:c r="F751" t="s">
        <x:v>99</x:v>
      </x:c>
      <x:c r="G751" s="6">
        <x:v>245.21668168292197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29.102999999999998</x:v>
      </x:c>
      <x:c r="S751" s="8">
        <x:v>17575.21602576713</x:v>
      </x:c>
      <x:c r="T751" s="12">
        <x:v>52269.07317484399</x:v>
      </x:c>
      <x:c r="U751" s="12">
        <x:v>3.666666666666667</x:v>
      </x:c>
      <x:c r="V751" s="12">
        <x:v>2500</x:v>
      </x:c>
      <x:c r="W751" s="12">
        <x:f>NA()</x:f>
      </x:c>
    </x:row>
    <x:row r="752">
      <x:c r="A752">
        <x:v>66655</x:v>
      </x:c>
      <x:c r="B752" s="1">
        <x:v>45155.44512199867</x:v>
      </x:c>
      <x:c r="C752" s="6">
        <x:v>37.50037115</x:v>
      </x:c>
      <x:c r="D752" s="14" t="s">
        <x:v>94</x:v>
      </x:c>
      <x:c r="E752" s="15">
        <x:v>45155.3542554595</x:v>
      </x:c>
      <x:c r="F752" t="s">
        <x:v>99</x:v>
      </x:c>
      <x:c r="G752" s="6">
        <x:v>245.04687155751108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29.118</x:v>
      </x:c>
      <x:c r="S752" s="8">
        <x:v>17574.874793383442</x:v>
      </x:c>
      <x:c r="T752" s="12">
        <x:v>52261.39858005959</x:v>
      </x:c>
      <x:c r="U752" s="12">
        <x:v>3.666666666666667</x:v>
      </x:c>
      <x:c r="V752" s="12">
        <x:v>2500</x:v>
      </x:c>
      <x:c r="W752" s="12">
        <x:f>NA()</x:f>
      </x:c>
    </x:row>
    <x:row r="753">
      <x:c r="A753">
        <x:v>66662</x:v>
      </x:c>
      <x:c r="B753" s="1">
        <x:v>45155.44515656946</x:v>
      </x:c>
      <x:c r="C753" s="6">
        <x:v>37.55015308</x:v>
      </x:c>
      <x:c r="D753" s="14" t="s">
        <x:v>94</x:v>
      </x:c>
      <x:c r="E753" s="15">
        <x:v>45155.3542554595</x:v>
      </x:c>
      <x:c r="F753" t="s">
        <x:v>99</x:v>
      </x:c>
      <x:c r="G753" s="6">
        <x:v>245.47156050135413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29.093999999999998</x:v>
      </x:c>
      <x:c r="S753" s="8">
        <x:v>17574.3119096282</x:v>
      </x:c>
      <x:c r="T753" s="12">
        <x:v>52260.78302990405</x:v>
      </x:c>
      <x:c r="U753" s="12">
        <x:v>3.666666666666667</x:v>
      </x:c>
      <x:c r="V753" s="12">
        <x:v>2500</x:v>
      </x:c>
      <x:c r="W753" s="12">
        <x:f>NA()</x:f>
      </x:c>
    </x:row>
    <x:row r="754">
      <x:c r="A754">
        <x:v>66675</x:v>
      </x:c>
      <x:c r="B754" s="1">
        <x:v>45155.44519119151</x:v>
      </x:c>
      <x:c r="C754" s="6">
        <x:v>37.60000882833333</x:v>
      </x:c>
      <x:c r="D754" s="14" t="s">
        <x:v>94</x:v>
      </x:c>
      <x:c r="E754" s="15">
        <x:v>45155.3542554595</x:v>
      </x:c>
      <x:c r="F754" t="s">
        <x:v>99</x:v>
      </x:c>
      <x:c r="G754" s="6">
        <x:v>245.13781755928522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29.108999999999998</x:v>
      </x:c>
      <x:c r="S754" s="8">
        <x:v>17579.44075130501</x:v>
      </x:c>
      <x:c r="T754" s="12">
        <x:v>52265.3589547537</x:v>
      </x:c>
      <x:c r="U754" s="12">
        <x:v>3.666666666666667</x:v>
      </x:c>
      <x:c r="V754" s="12">
        <x:v>2500</x:v>
      </x:c>
      <x:c r="W754" s="12">
        <x:f>NA()</x:f>
      </x:c>
    </x:row>
    <x:row r="755">
      <x:c r="A755">
        <x:v>66687</x:v>
      </x:c>
      <x:c r="B755" s="1">
        <x:v>45155.445225770636</x:v>
      </x:c>
      <x:c r="C755" s="6">
        <x:v>37.64980277666667</x:v>
      </x:c>
      <x:c r="D755" s="14" t="s">
        <x:v>94</x:v>
      </x:c>
      <x:c r="E755" s="15">
        <x:v>45155.3542554595</x:v>
      </x:c>
      <x:c r="F755" t="s">
        <x:v>99</x:v>
      </x:c>
      <x:c r="G755" s="6">
        <x:v>245.0266920404782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29.113999999999997</x:v>
      </x:c>
      <x:c r="S755" s="8">
        <x:v>17573.959764423867</x:v>
      </x:c>
      <x:c r="T755" s="12">
        <x:v>52265.808956127796</x:v>
      </x:c>
      <x:c r="U755" s="12">
        <x:v>3.666666666666667</x:v>
      </x:c>
      <x:c r="V755" s="12">
        <x:v>2500</x:v>
      </x:c>
      <x:c r="W755" s="12">
        <x:f>NA()</x:f>
      </x:c>
    </x:row>
    <x:row r="756">
      <x:c r="A756">
        <x:v>66700</x:v>
      </x:c>
      <x:c r="B756" s="1">
        <x:v>45155.44526097284</x:v>
      </x:c>
      <x:c r="C756" s="6">
        <x:v>37.70049394666667</x:v>
      </x:c>
      <x:c r="D756" s="14" t="s">
        <x:v>94</x:v>
      </x:c>
      <x:c r="E756" s="15">
        <x:v>45155.3542554595</x:v>
      </x:c>
      <x:c r="F756" t="s">
        <x:v>99</x:v>
      </x:c>
      <x:c r="G756" s="6">
        <x:v>244.9319253633496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29.105999999999998</x:v>
      </x:c>
      <x:c r="S756" s="8">
        <x:v>17577.069431318323</x:v>
      </x:c>
      <x:c r="T756" s="12">
        <x:v>52256.08958428158</x:v>
      </x:c>
      <x:c r="U756" s="12">
        <x:v>3.666666666666667</x:v>
      </x:c>
      <x:c r="V756" s="12">
        <x:v>2500</x:v>
      </x:c>
      <x:c r="W756" s="12">
        <x:f>NA()</x:f>
      </x:c>
    </x:row>
    <x:row r="757">
      <x:c r="A757">
        <x:v>66712</x:v>
      </x:c>
      <x:c r="B757" s="1">
        <x:v>45155.445295538935</x:v>
      </x:c>
      <x:c r="C757" s="6">
        <x:v>37.750269126666666</x:v>
      </x:c>
      <x:c r="D757" s="14" t="s">
        <x:v>94</x:v>
      </x:c>
      <x:c r="E757" s="15">
        <x:v>45155.3542554595</x:v>
      </x:c>
      <x:c r="F757" t="s">
        <x:v>99</x:v>
      </x:c>
      <x:c r="G757" s="6">
        <x:v>245.1923715891991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29.108999999999998</x:v>
      </x:c>
      <x:c r="S757" s="8">
        <x:v>17575.532226071355</x:v>
      </x:c>
      <x:c r="T757" s="12">
        <x:v>52258.469473855184</x:v>
      </x:c>
      <x:c r="U757" s="12">
        <x:v>3.666666666666667</x:v>
      </x:c>
      <x:c r="V757" s="12">
        <x:v>2500</x:v>
      </x:c>
      <x:c r="W757" s="12">
        <x:f>NA()</x:f>
      </x:c>
    </x:row>
    <x:row r="758">
      <x:c r="A758">
        <x:v>66724</x:v>
      </x:c>
      <x:c r="B758" s="1">
        <x:v>45155.44533015351</x:v>
      </x:c>
      <x:c r="C758" s="6">
        <x:v>37.800114113333336</x:v>
      </x:c>
      <x:c r="D758" s="14" t="s">
        <x:v>94</x:v>
      </x:c>
      <x:c r="E758" s="15">
        <x:v>45155.3542554595</x:v>
      </x:c>
      <x:c r="F758" t="s">
        <x:v>99</x:v>
      </x:c>
      <x:c r="G758" s="6">
        <x:v>245.2712487522483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29.102999999999998</x:v>
      </x:c>
      <x:c r="S758" s="8">
        <x:v>17574.230797428587</x:v>
      </x:c>
      <x:c r="T758" s="12">
        <x:v>52260.82560463106</x:v>
      </x:c>
      <x:c r="U758" s="12">
        <x:v>3.666666666666667</x:v>
      </x:c>
      <x:c r="V758" s="12">
        <x:v>2500</x:v>
      </x:c>
      <x:c r="W758" s="12">
        <x:f>NA()</x:f>
      </x:c>
    </x:row>
    <x:row r="759">
      <x:c r="A759">
        <x:v>66735</x:v>
      </x:c>
      <x:c r="B759" s="1">
        <x:v>45155.44536472437</x:v>
      </x:c>
      <x:c r="C759" s="6">
        <x:v>37.84989615166667</x:v>
      </x:c>
      <x:c r="D759" s="14" t="s">
        <x:v>94</x:v>
      </x:c>
      <x:c r="E759" s="15">
        <x:v>45155.3542554595</x:v>
      </x:c>
      <x:c r="F759" t="s">
        <x:v>99</x:v>
      </x:c>
      <x:c r="G759" s="6">
        <x:v>245.05307935263195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29.102999999999998</x:v>
      </x:c>
      <x:c r="S759" s="8">
        <x:v>17572.807952478797</x:v>
      </x:c>
      <x:c r="T759" s="12">
        <x:v>52261.54770968772</x:v>
      </x:c>
      <x:c r="U759" s="12">
        <x:v>3.666666666666667</x:v>
      </x:c>
      <x:c r="V759" s="12">
        <x:v>2500</x:v>
      </x:c>
      <x:c r="W759" s="12">
        <x:f>NA()</x:f>
      </x:c>
    </x:row>
    <x:row r="760">
      <x:c r="A760">
        <x:v>66747</x:v>
      </x:c>
      <x:c r="B760" s="1">
        <x:v>45155.44539990378</x:v>
      </x:c>
      <x:c r="C760" s="6">
        <x:v>37.900554495</x:v>
      </x:c>
      <x:c r="D760" s="14" t="s">
        <x:v>94</x:v>
      </x:c>
      <x:c r="E760" s="15">
        <x:v>45155.3542554595</x:v>
      </x:c>
      <x:c r="F760" t="s">
        <x:v>99</x:v>
      </x:c>
      <x:c r="G760" s="6">
        <x:v>245.2146089363299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29.107999999999997</x:v>
      </x:c>
      <x:c r="S760" s="8">
        <x:v>17573.467976699958</x:v>
      </x:c>
      <x:c r="T760" s="12">
        <x:v>52262.43855855613</x:v>
      </x:c>
      <x:c r="U760" s="12">
        <x:v>3.666666666666667</x:v>
      </x:c>
      <x:c r="V760" s="12">
        <x:v>2500</x:v>
      </x:c>
      <x:c r="W760" s="12">
        <x:f>NA()</x:f>
      </x:c>
    </x:row>
    <x:row r="761">
      <x:c r="A761">
        <x:v>66760</x:v>
      </x:c>
      <x:c r="B761" s="1">
        <x:v>45155.44543447675</x:v>
      </x:c>
      <x:c r="C761" s="6">
        <x:v>37.95033958166667</x:v>
      </x:c>
      <x:c r="D761" s="14" t="s">
        <x:v>94</x:v>
      </x:c>
      <x:c r="E761" s="15">
        <x:v>45155.3542554595</x:v>
      </x:c>
      <x:c r="F761" t="s">
        <x:v>99</x:v>
      </x:c>
      <x:c r="G761" s="6">
        <x:v>245.21668168292197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29.102999999999998</x:v>
      </x:c>
      <x:c r="S761" s="8">
        <x:v>17572.146052048432</x:v>
      </x:c>
      <x:c r="T761" s="12">
        <x:v>52263.08332007117</x:v>
      </x:c>
      <x:c r="U761" s="12">
        <x:v>3.666666666666667</x:v>
      </x:c>
      <x:c r="V761" s="12">
        <x:v>2500</x:v>
      </x:c>
      <x:c r="W761" s="12">
        <x:f>NA()</x:f>
      </x:c>
    </x:row>
    <x:row r="762">
      <x:c r="A762">
        <x:v>66772</x:v>
      </x:c>
      <x:c r="B762" s="1">
        <x:v>45155.44546900594</x:v>
      </x:c>
      <x:c r="C762" s="6">
        <x:v>38.000061615</x:v>
      </x:c>
      <x:c r="D762" s="14" t="s">
        <x:v>94</x:v>
      </x:c>
      <x:c r="E762" s="15">
        <x:v>45155.3542554595</x:v>
      </x:c>
      <x:c r="F762" t="s">
        <x:v>99</x:v>
      </x:c>
      <x:c r="G762" s="6">
        <x:v>245.2712487522483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29.102999999999998</x:v>
      </x:c>
      <x:c r="S762" s="8">
        <x:v>17574.933543623287</x:v>
      </x:c>
      <x:c r="T762" s="12">
        <x:v>52259.7161380163</x:v>
      </x:c>
      <x:c r="U762" s="12">
        <x:v>3.666666666666667</x:v>
      </x:c>
      <x:c r="V762" s="12">
        <x:v>2500</x:v>
      </x:c>
      <x:c r="W762" s="12">
        <x:f>NA()</x:f>
      </x:c>
    </x:row>
    <x:row r="763">
      <x:c r="A763">
        <x:v>66783</x:v>
      </x:c>
      <x:c r="B763" s="1">
        <x:v>45155.44550360167</x:v>
      </x:c>
      <x:c r="C763" s="6">
        <x:v>38.04987946666667</x:v>
      </x:c>
      <x:c r="D763" s="14" t="s">
        <x:v>94</x:v>
      </x:c>
      <x:c r="E763" s="15">
        <x:v>45155.3542554595</x:v>
      </x:c>
      <x:c r="F763" t="s">
        <x:v>99</x:v>
      </x:c>
      <x:c r="G763" s="6">
        <x:v>244.81879891511943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29.115999999999996</x:v>
      </x:c>
      <x:c r="S763" s="8">
        <x:v>17572.82041562673</x:v>
      </x:c>
      <x:c r="T763" s="12">
        <x:v>52262.96410081283</x:v>
      </x:c>
      <x:c r="U763" s="12">
        <x:v>3.666666666666667</x:v>
      </x:c>
      <x:c r="V763" s="12">
        <x:v>2500</x:v>
      </x:c>
      <x:c r="W763" s="12">
        <x:f>NA()</x:f>
      </x:c>
    </x:row>
    <x:row r="764">
      <x:c r="A764">
        <x:v>66796</x:v>
      </x:c>
      <x:c r="B764" s="1">
        <x:v>45155.445538747714</x:v>
      </x:c>
      <x:c r="C764" s="6">
        <x:v>38.100489763333336</x:v>
      </x:c>
      <x:c r="D764" s="14" t="s">
        <x:v>94</x:v>
      </x:c>
      <x:c r="E764" s="15">
        <x:v>45155.3542554595</x:v>
      </x:c>
      <x:c r="F764" t="s">
        <x:v>99</x:v>
      </x:c>
      <x:c r="G764" s="6">
        <x:v>245.14996985900675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29.105999999999998</x:v>
      </x:c>
      <x:c r="S764" s="8">
        <x:v>17576.018383682804</x:v>
      </x:c>
      <x:c r="T764" s="12">
        <x:v>52257.364311225734</x:v>
      </x:c>
      <x:c r="U764" s="12">
        <x:v>3.666666666666667</x:v>
      </x:c>
      <x:c r="V764" s="12">
        <x:v>2500</x:v>
      </x:c>
      <x:c r="W764" s="12">
        <x:f>NA()</x:f>
      </x:c>
    </x:row>
    <x:row r="765">
      <x:c r="A765">
        <x:v>66808</x:v>
      </x:c>
      <x:c r="B765" s="1">
        <x:v>45155.44557327677</x:v>
      </x:c>
      <x:c r="C765" s="6">
        <x:v>38.1502116</x:v>
      </x:c>
      <x:c r="D765" s="14" t="s">
        <x:v>94</x:v>
      </x:c>
      <x:c r="E765" s="15">
        <x:v>45155.3542554595</x:v>
      </x:c>
      <x:c r="F765" t="s">
        <x:v>99</x:v>
      </x:c>
      <x:c r="G765" s="6">
        <x:v>244.71996108643174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29.118</x:v>
      </x:c>
      <x:c r="S765" s="8">
        <x:v>17576.15751969627</x:v>
      </x:c>
      <x:c r="T765" s="12">
        <x:v>52260.148092159</x:v>
      </x:c>
      <x:c r="U765" s="12">
        <x:v>3.666666666666667</x:v>
      </x:c>
      <x:c r="V765" s="12">
        <x:v>2500</x:v>
      </x:c>
      <x:c r="W765" s="12">
        <x:f>NA()</x:f>
      </x:c>
    </x:row>
    <x:row r="766">
      <x:c r="A766">
        <x:v>66819</x:v>
      </x:c>
      <x:c r="B766" s="1">
        <x:v>45155.445607840324</x:v>
      </x:c>
      <x:c r="C766" s="6">
        <x:v>38.19998312333333</x:v>
      </x:c>
      <x:c r="D766" s="14" t="s">
        <x:v>94</x:v>
      </x:c>
      <x:c r="E766" s="15">
        <x:v>45155.3542554595</x:v>
      </x:c>
      <x:c r="F766" t="s">
        <x:v>99</x:v>
      </x:c>
      <x:c r="G766" s="6">
        <x:v>244.9176825889741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29.113999999999997</x:v>
      </x:c>
      <x:c r="S766" s="8">
        <x:v>17574.211463267464</x:v>
      </x:c>
      <x:c r="T766" s="12">
        <x:v>52258.94404980837</x:v>
      </x:c>
      <x:c r="U766" s="12">
        <x:v>3.666666666666667</x:v>
      </x:c>
      <x:c r="V766" s="12">
        <x:v>2500</x:v>
      </x:c>
      <x:c r="W766" s="12">
        <x:f>NA()</x:f>
      </x:c>
    </x:row>
    <x:row r="767">
      <x:c r="A767">
        <x:v>66831</x:v>
      </x:c>
      <x:c r="B767" s="1">
        <x:v>45155.44564242678</x:v>
      </x:c>
      <x:c r="C767" s="6">
        <x:v>38.24978762166667</x:v>
      </x:c>
      <x:c r="D767" s="14" t="s">
        <x:v>94</x:v>
      </x:c>
      <x:c r="E767" s="15">
        <x:v>45155.3542554595</x:v>
      </x:c>
      <x:c r="F767" t="s">
        <x:v>99</x:v>
      </x:c>
      <x:c r="G767" s="6">
        <x:v>245.0308543918318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29.103999999999996</x:v>
      </x:c>
      <x:c r="S767" s="8">
        <x:v>17571.95486007303</x:v>
      </x:c>
      <x:c r="T767" s="12">
        <x:v>52259.44055315454</x:v>
      </x:c>
      <x:c r="U767" s="12">
        <x:v>3.666666666666667</x:v>
      </x:c>
      <x:c r="V767" s="12">
        <x:v>2500</x:v>
      </x:c>
      <x:c r="W767" s="12">
        <x:f>NA()</x:f>
      </x:c>
    </x:row>
    <x:row r="768">
      <x:c r="A768">
        <x:v>66843</x:v>
      </x:c>
      <x:c r="B768" s="1">
        <x:v>45155.445677546864</x:v>
      </x:c>
      <x:c r="C768" s="6">
        <x:v>38.30036053333333</x:v>
      </x:c>
      <x:c r="D768" s="14" t="s">
        <x:v>94</x:v>
      </x:c>
      <x:c r="E768" s="15">
        <x:v>45155.3542554595</x:v>
      </x:c>
      <x:c r="F768" t="s">
        <x:v>99</x:v>
      </x:c>
      <x:c r="G768" s="6">
        <x:v>245.03883231946375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29.110999999999997</x:v>
      </x:c>
      <x:c r="S768" s="8">
        <x:v>17573.330348226107</x:v>
      </x:c>
      <x:c r="T768" s="12">
        <x:v>52264.102815144215</x:v>
      </x:c>
      <x:c r="U768" s="12">
        <x:v>3.666666666666667</x:v>
      </x:c>
      <x:c r="V768" s="12">
        <x:v>2500</x:v>
      </x:c>
      <x:c r="W768" s="12">
        <x:f>NA()</x:f>
      </x:c>
    </x:row>
    <x:row r="769">
      <x:c r="A769">
        <x:v>66859</x:v>
      </x:c>
      <x:c r="B769" s="1">
        <x:v>45155.44571210711</x:v>
      </x:c>
      <x:c r="C769" s="6">
        <x:v>38.35012729666666</x:v>
      </x:c>
      <x:c r="D769" s="14" t="s">
        <x:v>94</x:v>
      </x:c>
      <x:c r="E769" s="15">
        <x:v>45155.3542554595</x:v>
      </x:c>
      <x:c r="F769" t="s">
        <x:v>99</x:v>
      </x:c>
      <x:c r="G769" s="6">
        <x:v>244.903508167529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29.121999999999996</x:v>
      </x:c>
      <x:c r="S769" s="8">
        <x:v>17571.255897462153</x:v>
      </x:c>
      <x:c r="T769" s="12">
        <x:v>52264.0662088255</x:v>
      </x:c>
      <x:c r="U769" s="12">
        <x:v>3.666666666666667</x:v>
      </x:c>
      <x:c r="V769" s="12">
        <x:v>2500</x:v>
      </x:c>
      <x:c r="W769" s="12">
        <x:f>NA()</x:f>
      </x:c>
    </x:row>
    <x:row r="770">
      <x:c r="A770">
        <x:v>66874</x:v>
      </x:c>
      <x:c r="B770" s="1">
        <x:v>45155.445746614765</x:v>
      </x:c>
      <x:c r="C770" s="6">
        <x:v>38.399818321666665</x:v>
      </x:c>
      <x:c r="D770" s="14" t="s">
        <x:v>94</x:v>
      </x:c>
      <x:c r="E770" s="15">
        <x:v>45155.3542554595</x:v>
      </x:c>
      <x:c r="F770" t="s">
        <x:v>99</x:v>
      </x:c>
      <x:c r="G770" s="6">
        <x:v>245.44349210736783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29.083</x:v>
      </x:c>
      <x:c r="S770" s="8">
        <x:v>17574.87146357143</x:v>
      </x:c>
      <x:c r="T770" s="12">
        <x:v>52262.48295229837</x:v>
      </x:c>
      <x:c r="U770" s="12">
        <x:v>3.666666666666667</x:v>
      </x:c>
      <x:c r="V770" s="12">
        <x:v>2500</x:v>
      </x:c>
      <x:c r="W770" s="12">
        <x:f>NA()</x:f>
      </x:c>
    </x:row>
    <x:row r="771">
      <x:c r="A771">
        <x:v>66879</x:v>
      </x:c>
      <x:c r="B771" s="1">
        <x:v>45155.445781741466</x:v>
      </x:c>
      <x:c r="C771" s="6">
        <x:v>38.450400761666664</x:v>
      </x:c>
      <x:c r="D771" s="14" t="s">
        <x:v>94</x:v>
      </x:c>
      <x:c r="E771" s="15">
        <x:v>45155.3542554595</x:v>
      </x:c>
      <x:c r="F771" t="s">
        <x:v>99</x:v>
      </x:c>
      <x:c r="G771" s="6">
        <x:v>244.70783245518746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29.120999999999995</x:v>
      </x:c>
      <x:c r="S771" s="8">
        <x:v>17575.35358787785</x:v>
      </x:c>
      <x:c r="T771" s="12">
        <x:v>52256.30212411144</x:v>
      </x:c>
      <x:c r="U771" s="12">
        <x:v>3.666666666666667</x:v>
      </x:c>
      <x:c r="V771" s="12">
        <x:v>2500</x:v>
      </x:c>
      <x:c r="W771" s="12">
        <x:f>NA()</x:f>
      </x:c>
    </x:row>
    <x:row r="772">
      <x:c r="A772">
        <x:v>66892</x:v>
      </x:c>
      <x:c r="B772" s="1">
        <x:v>45155.445816356776</x:v>
      </x:c>
      <x:c r="C772" s="6">
        <x:v>38.500246821666664</x:v>
      </x:c>
      <x:c r="D772" s="14" t="s">
        <x:v>94</x:v>
      </x:c>
      <x:c r="E772" s="15">
        <x:v>45155.3542554595</x:v>
      </x:c>
      <x:c r="F772" t="s">
        <x:v>99</x:v>
      </x:c>
      <x:c r="G772" s="6">
        <x:v>244.61910313057905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29.124999999999996</x:v>
      </x:c>
      <x:c r="S772" s="8">
        <x:v>17570.409577445975</x:v>
      </x:c>
      <x:c r="T772" s="12">
        <x:v>52260.957096331564</x:v>
      </x:c>
      <x:c r="U772" s="12">
        <x:v>3.666666666666667</x:v>
      </x:c>
      <x:c r="V772" s="12">
        <x:v>2500</x:v>
      </x:c>
      <x:c r="W772" s="12">
        <x:f>NA()</x:f>
      </x:c>
    </x:row>
    <x:row r="773">
      <x:c r="A773">
        <x:v>66904</x:v>
      </x:c>
      <x:c r="B773" s="1">
        <x:v>45155.44585091991</x:v>
      </x:c>
      <x:c r="C773" s="6">
        <x:v>38.550017716666666</x:v>
      </x:c>
      <x:c r="D773" s="14" t="s">
        <x:v>94</x:v>
      </x:c>
      <x:c r="E773" s="15">
        <x:v>45155.3542554595</x:v>
      </x:c>
      <x:c r="F773" t="s">
        <x:v>99</x:v>
      </x:c>
      <x:c r="G773" s="6">
        <x:v>245.36235422051126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29.093999999999998</x:v>
      </x:c>
      <x:c r="S773" s="8">
        <x:v>17572.109671414004</x:v>
      </x:c>
      <x:c r="T773" s="12">
        <x:v>52257.72885114189</x:v>
      </x:c>
      <x:c r="U773" s="12">
        <x:v>3.666666666666667</x:v>
      </x:c>
      <x:c r="V773" s="12">
        <x:v>2500</x:v>
      </x:c>
      <x:c r="W773" s="12">
        <x:f>NA()</x:f>
      </x:c>
    </x:row>
    <x:row r="774">
      <x:c r="A774">
        <x:v>66915</x:v>
      </x:c>
      <x:c r="B774" s="1">
        <x:v>45155.445885537585</x:v>
      </x:c>
      <x:c r="C774" s="6">
        <x:v>38.59986717666666</x:v>
      </x:c>
      <x:c r="D774" s="14" t="s">
        <x:v>94</x:v>
      </x:c>
      <x:c r="E774" s="15">
        <x:v>45155.3542554595</x:v>
      </x:c>
      <x:c r="F774" t="s">
        <x:v>99</x:v>
      </x:c>
      <x:c r="G774" s="6">
        <x:v>245.18436833739318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29.101999999999997</x:v>
      </x:c>
      <x:c r="S774" s="8">
        <x:v>17580.38017098678</x:v>
      </x:c>
      <x:c r="T774" s="12">
        <x:v>52263.76753179638</x:v>
      </x:c>
      <x:c r="U774" s="12">
        <x:v>3.666666666666667</x:v>
      </x:c>
      <x:c r="V774" s="12">
        <x:v>2500</x:v>
      </x:c>
      <x:c r="W774" s="12">
        <x:f>NA()</x:f>
      </x:c>
    </x:row>
    <x:row r="775">
      <x:c r="A775">
        <x:v>66927</x:v>
      </x:c>
      <x:c r="B775" s="1">
        <x:v>45155.44592067273</x:v>
      </x:c>
      <x:c r="C775" s="6">
        <x:v>38.65046178666667</x:v>
      </x:c>
      <x:c r="D775" s="14" t="s">
        <x:v>94</x:v>
      </x:c>
      <x:c r="E775" s="15">
        <x:v>45155.3542554595</x:v>
      </x:c>
      <x:c r="F775" t="s">
        <x:v>99</x:v>
      </x:c>
      <x:c r="G775" s="6">
        <x:v>244.96004600805173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29.116999999999997</x:v>
      </x:c>
      <x:c r="S775" s="8">
        <x:v>17583.059408860412</x:v>
      </x:c>
      <x:c r="T775" s="12">
        <x:v>52260.753558663884</x:v>
      </x:c>
      <x:c r="U775" s="12">
        <x:v>3.666666666666667</x:v>
      </x:c>
      <x:c r="V775" s="12">
        <x:v>2500</x:v>
      </x:c>
      <x:c r="W775" s="12">
        <x:f>NA()</x:f>
      </x:c>
    </x:row>
    <x:row r="776">
      <x:c r="A776">
        <x:v>66939</x:v>
      </x:c>
      <x:c r="B776" s="1">
        <x:v>45155.445955225594</x:v>
      </x:c>
      <x:c r="C776" s="6">
        <x:v>38.700217905</x:v>
      </x:c>
      <x:c r="D776" s="14" t="s">
        <x:v>94</x:v>
      </x:c>
      <x:c r="E776" s="15">
        <x:v>45155.3542554595</x:v>
      </x:c>
      <x:c r="F776" t="s">
        <x:v>99</x:v>
      </x:c>
      <x:c r="G776" s="6">
        <x:v>245.1965409250895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29.098999999999997</x:v>
      </x:c>
      <x:c r="S776" s="8">
        <x:v>17583.54532334554</x:v>
      </x:c>
      <x:c r="T776" s="12">
        <x:v>52259.63958560853</x:v>
      </x:c>
      <x:c r="U776" s="12">
        <x:v>3.666666666666667</x:v>
      </x:c>
      <x:c r="V776" s="12">
        <x:v>2500</x:v>
      </x:c>
      <x:c r="W776" s="12">
        <x:f>NA()</x:f>
      </x:c>
    </x:row>
    <x:row r="777">
      <x:c r="A777">
        <x:v>66952</x:v>
      </x:c>
      <x:c r="B777" s="1">
        <x:v>45155.44598986666</x:v>
      </x:c>
      <x:c r="C777" s="6">
        <x:v>38.750101046666664</x:v>
      </x:c>
      <x:c r="D777" s="14" t="s">
        <x:v>94</x:v>
      </x:c>
      <x:c r="E777" s="15">
        <x:v>45155.3542554595</x:v>
      </x:c>
      <x:c r="F777" t="s">
        <x:v>99</x:v>
      </x:c>
      <x:c r="G777" s="6">
        <x:v>245.28133563290854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29.104999999999997</x:v>
      </x:c>
      <x:c r="S777" s="8">
        <x:v>17578.56764818825</x:v>
      </x:c>
      <x:c r="T777" s="12">
        <x:v>52262.85712531774</x:v>
      </x:c>
      <x:c r="U777" s="12">
        <x:v>3.666666666666667</x:v>
      </x:c>
      <x:c r="V777" s="12">
        <x:v>2500</x:v>
      </x:c>
      <x:c r="W777" s="12">
        <x:f>NA()</x:f>
      </x:c>
    </x:row>
    <x:row r="778">
      <x:c r="A778">
        <x:v>66963</x:v>
      </x:c>
      <x:c r="B778" s="1">
        <x:v>45155.44602445268</x:v>
      </x:c>
      <x:c r="C778" s="6">
        <x:v>38.79990491</x:v>
      </x:c>
      <x:c r="D778" s="14" t="s">
        <x:v>94</x:v>
      </x:c>
      <x:c r="E778" s="15">
        <x:v>45155.3542554595</x:v>
      </x:c>
      <x:c r="F778" t="s">
        <x:v>99</x:v>
      </x:c>
      <x:c r="G778" s="6">
        <x:v>244.8632025581842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29.113999999999997</x:v>
      </x:c>
      <x:c r="S778" s="8">
        <x:v>17585.942924835967</x:v>
      </x:c>
      <x:c r="T778" s="12">
        <x:v>52258.059932590055</x:v>
      </x:c>
      <x:c r="U778" s="12">
        <x:v>3.666666666666667</x:v>
      </x:c>
      <x:c r="V778" s="12">
        <x:v>2500</x:v>
      </x:c>
      <x:c r="W778" s="12">
        <x:f>NA()</x:f>
      </x:c>
    </x:row>
    <x:row r="779">
      <x:c r="A779">
        <x:v>66976</x:v>
      </x:c>
      <x:c r="B779" s="1">
        <x:v>45155.44605959675</x:v>
      </x:c>
      <x:c r="C779" s="6">
        <x:v>38.850512375</x:v>
      </x:c>
      <x:c r="D779" s="14" t="s">
        <x:v>94</x:v>
      </x:c>
      <x:c r="E779" s="15">
        <x:v>45155.3542554595</x:v>
      </x:c>
      <x:c r="F779" t="s">
        <x:v>99</x:v>
      </x:c>
      <x:c r="G779" s="6">
        <x:v>245.08122147585988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29.113999999999997</x:v>
      </x:c>
      <x:c r="S779" s="8">
        <x:v>17586.941038451307</x:v>
      </x:c>
      <x:c r="T779" s="12">
        <x:v>52256.4512996593</x:v>
      </x:c>
      <x:c r="U779" s="12">
        <x:v>3.666666666666667</x:v>
      </x:c>
      <x:c r="V779" s="12">
        <x:v>2500</x:v>
      </x:c>
      <x:c r="W779" s="12">
        <x:f>NA()</x:f>
      </x:c>
    </x:row>
    <x:row r="780">
      <x:c r="A780">
        <x:v>66988</x:v>
      </x:c>
      <x:c r="B780" s="1">
        <x:v>45155.44609414512</x:v>
      </x:c>
      <x:c r="C780" s="6">
        <x:v>38.900262035</x:v>
      </x:c>
      <x:c r="D780" s="14" t="s">
        <x:v>94</x:v>
      </x:c>
      <x:c r="E780" s="15">
        <x:v>45155.3542554595</x:v>
      </x:c>
      <x:c r="F780" t="s">
        <x:v>99</x:v>
      </x:c>
      <x:c r="G780" s="6">
        <x:v>244.83893845018605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29.119999999999997</x:v>
      </x:c>
      <x:c r="S780" s="8">
        <x:v>17586.169275604454</x:v>
      </x:c>
      <x:c r="T780" s="12">
        <x:v>52264.16969736005</x:v>
      </x:c>
      <x:c r="U780" s="12">
        <x:v>3.666666666666667</x:v>
      </x:c>
      <x:c r="V780" s="12">
        <x:v>2500</x:v>
      </x:c>
      <x:c r="W780" s="12">
        <x:f>NA()</x:f>
      </x:c>
    </x:row>
    <x:row r="781">
      <x:c r="A781">
        <x:v>66999</x:v>
      </x:c>
      <x:c r="B781" s="1">
        <x:v>45155.44612866846</x:v>
      </x:c>
      <x:c r="C781" s="6">
        <x:v>38.94997565</x:v>
      </x:c>
      <x:c r="D781" s="14" t="s">
        <x:v>94</x:v>
      </x:c>
      <x:c r="E781" s="15">
        <x:v>45155.3542554595</x:v>
      </x:c>
      <x:c r="F781" t="s">
        <x:v>99</x:v>
      </x:c>
      <x:c r="G781" s="6">
        <x:v>245.1479042204439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29.110999999999997</x:v>
      </x:c>
      <x:c r="S781" s="8">
        <x:v>17590.315901888112</x:v>
      </x:c>
      <x:c r="T781" s="12">
        <x:v>52263.987819145754</x:v>
      </x:c>
      <x:c r="U781" s="12">
        <x:v>3.666666666666667</x:v>
      </x:c>
      <x:c r="V781" s="12">
        <x:v>2500</x:v>
      </x:c>
      <x:c r="W781" s="12">
        <x:f>NA()</x:f>
      </x:c>
    </x:row>
    <x:row r="782">
      <x:c r="A782">
        <x:v>67012</x:v>
      </x:c>
      <x:c r="B782" s="1">
        <x:v>45155.446163246306</x:v>
      </x:c>
      <x:c r="C782" s="6">
        <x:v>38.99976773833333</x:v>
      </x:c>
      <x:c r="D782" s="14" t="s">
        <x:v>94</x:v>
      </x:c>
      <x:c r="E782" s="15">
        <x:v>45155.3542554595</x:v>
      </x:c>
      <x:c r="F782" t="s">
        <x:v>99</x:v>
      </x:c>
      <x:c r="G782" s="6">
        <x:v>245.2712487522483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29.102999999999998</x:v>
      </x:c>
      <x:c r="S782" s="8">
        <x:v>17587.415623341338</x:v>
      </x:c>
      <x:c r="T782" s="12">
        <x:v>52255.522506656096</x:v>
      </x:c>
      <x:c r="U782" s="12">
        <x:v>3.666666666666667</x:v>
      </x:c>
      <x:c r="V782" s="12">
        <x:v>2500</x:v>
      </x:c>
      <x:c r="W782" s="12">
        <x:f>NA()</x:f>
      </x:c>
    </x:row>
    <x:row r="783">
      <x:c r="A783">
        <x:v>67023</x:v>
      </x:c>
      <x:c r="B783" s="1">
        <x:v>45155.44619838041</x:v>
      </x:c>
      <x:c r="C783" s="6">
        <x:v>39.05036084666666</x:v>
      </x:c>
      <x:c r="D783" s="14" t="s">
        <x:v>94</x:v>
      </x:c>
      <x:c r="E783" s="15">
        <x:v>45155.3542554595</x:v>
      </x:c>
      <x:c r="F783" t="s">
        <x:v>99</x:v>
      </x:c>
      <x:c r="G783" s="6">
        <x:v>244.69368126141185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29.128999999999998</x:v>
      </x:c>
      <x:c r="S783" s="8">
        <x:v>17592.49442930839</x:v>
      </x:c>
      <x:c r="T783" s="12">
        <x:v>52253.108619207145</x:v>
      </x:c>
      <x:c r="U783" s="12">
        <x:v>3.666666666666667</x:v>
      </x:c>
      <x:c r="V783" s="12">
        <x:v>2500</x:v>
      </x:c>
      <x:c r="W783" s="12">
        <x:f>NA()</x:f>
      </x:c>
    </x:row>
    <x:row r="784">
      <x:c r="A784">
        <x:v>67036</x:v>
      </x:c>
      <x:c r="B784" s="1">
        <x:v>45155.44623294056</x:v>
      </x:c>
      <x:c r="C784" s="6">
        <x:v>39.100127451666665</x:v>
      </x:c>
      <x:c r="D784" s="14" t="s">
        <x:v>94</x:v>
      </x:c>
      <x:c r="E784" s="15">
        <x:v>45155.3542554595</x:v>
      </x:c>
      <x:c r="F784" t="s">
        <x:v>99</x:v>
      </x:c>
      <x:c r="G784" s="6">
        <x:v>245.13781755928522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29.108999999999998</x:v>
      </x:c>
      <x:c r="S784" s="8">
        <x:v>17592.63543208684</x:v>
      </x:c>
      <x:c r="T784" s="12">
        <x:v>52259.120954840684</x:v>
      </x:c>
      <x:c r="U784" s="12">
        <x:v>3.666666666666667</x:v>
      </x:c>
      <x:c r="V784" s="12">
        <x:v>2500</x:v>
      </x:c>
      <x:c r="W784" s="12">
        <x:f>NA()</x:f>
      </x:c>
    </x:row>
    <x:row r="785">
      <x:c r="A785">
        <x:v>67048</x:v>
      </x:c>
      <x:c r="B785" s="1">
        <x:v>45155.446267449915</x:v>
      </x:c>
      <x:c r="C785" s="6">
        <x:v>39.14982093166667</x:v>
      </x:c>
      <x:c r="D785" s="14" t="s">
        <x:v>94</x:v>
      </x:c>
      <x:c r="E785" s="15">
        <x:v>45155.3542554595</x:v>
      </x:c>
      <x:c r="F785" t="s">
        <x:v>99</x:v>
      </x:c>
      <x:c r="G785" s="6">
        <x:v>245.17013668401955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29.109999999999996</x:v>
      </x:c>
      <x:c r="S785" s="8">
        <x:v>17587.945808894816</x:v>
      </x:c>
      <x:c r="T785" s="12">
        <x:v>52256.90601336416</x:v>
      </x:c>
      <x:c r="U785" s="12">
        <x:v>3.666666666666667</x:v>
      </x:c>
      <x:c r="V785" s="12">
        <x:v>2500</x:v>
      </x:c>
      <x:c r="W785" s="12">
        <x:f>NA()</x:f>
      </x:c>
    </x:row>
    <x:row r="786">
      <x:c r="A786">
        <x:v>67059</x:v>
      </x:c>
      <x:c r="B786" s="1">
        <x:v>45155.44630258448</x:v>
      </x:c>
      <x:c r="C786" s="6">
        <x:v>39.20041471166667</x:v>
      </x:c>
      <x:c r="D786" s="14" t="s">
        <x:v>94</x:v>
      </x:c>
      <x:c r="E786" s="15">
        <x:v>45155.3542554595</x:v>
      </x:c>
      <x:c r="F786" t="s">
        <x:v>99</x:v>
      </x:c>
      <x:c r="G786" s="6">
        <x:v>245.01456069319264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29.116999999999997</x:v>
      </x:c>
      <x:c r="S786" s="8">
        <x:v>17592.542297876695</x:v>
      </x:c>
      <x:c r="T786" s="12">
        <x:v>52255.96637134009</x:v>
      </x:c>
      <x:c r="U786" s="12">
        <x:v>3.666666666666667</x:v>
      </x:c>
      <x:c r="V786" s="12">
        <x:v>2500</x:v>
      </x:c>
      <x:c r="W786" s="12">
        <x:f>NA()</x:f>
      </x:c>
    </x:row>
    <x:row r="787">
      <x:c r="A787">
        <x:v>67073</x:v>
      </x:c>
      <x:c r="B787" s="1">
        <x:v>45155.4463371345</x:v>
      </x:c>
      <x:c r="C787" s="6">
        <x:v>39.25016674333333</x:v>
      </x:c>
      <x:c r="D787" s="14" t="s">
        <x:v>94</x:v>
      </x:c>
      <x:c r="E787" s="15">
        <x:v>45155.3542554595</x:v>
      </x:c>
      <x:c r="F787" t="s">
        <x:v>99</x:v>
      </x:c>
      <x:c r="G787" s="6">
        <x:v>244.90554779399557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29.116999999999997</x:v>
      </x:c>
      <x:c r="S787" s="8">
        <x:v>17592.40955874219</x:v>
      </x:c>
      <x:c r="T787" s="12">
        <x:v>52252.73692052735</x:v>
      </x:c>
      <x:c r="U787" s="12">
        <x:v>3.666666666666667</x:v>
      </x:c>
      <x:c r="V787" s="12">
        <x:v>2500</x:v>
      </x:c>
      <x:c r="W787" s="12">
        <x:f>NA()</x:f>
      </x:c>
    </x:row>
    <x:row r="788">
      <x:c r="A788">
        <x:v>67089</x:v>
      </x:c>
      <x:c r="B788" s="1">
        <x:v>45155.44637176194</x:v>
      </x:c>
      <x:c r="C788" s="6">
        <x:v>39.30003024</x:v>
      </x:c>
      <x:c r="D788" s="14" t="s">
        <x:v>94</x:v>
      </x:c>
      <x:c r="E788" s="15">
        <x:v>45155.3542554595</x:v>
      </x:c>
      <x:c r="F788" t="s">
        <x:v>99</x:v>
      </x:c>
      <x:c r="G788" s="6">
        <x:v>245.4026893052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29.101999999999997</x:v>
      </x:c>
      <x:c r="S788" s="8">
        <x:v>17592.457526856397</x:v>
      </x:c>
      <x:c r="T788" s="12">
        <x:v>52251.08912432607</x:v>
      </x:c>
      <x:c r="U788" s="12">
        <x:v>3.666666666666667</x:v>
      </x:c>
      <x:c r="V788" s="12">
        <x:v>2500</x:v>
      </x:c>
      <x:c r="W788" s="12">
        <x:f>NA()</x:f>
      </x:c>
    </x:row>
    <x:row r="789">
      <x:c r="A789">
        <x:v>67096</x:v>
      </x:c>
      <x:c r="B789" s="1">
        <x:v>45155.44640635236</x:v>
      </x:c>
      <x:c r="C789" s="6">
        <x:v>39.349840455</x:v>
      </x:c>
      <x:c r="D789" s="14" t="s">
        <x:v>94</x:v>
      </x:c>
      <x:c r="E789" s="15">
        <x:v>45155.3542554595</x:v>
      </x:c>
      <x:c r="F789" t="s">
        <x:v>99</x:v>
      </x:c>
      <x:c r="G789" s="6">
        <x:v>244.44380838880673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29.127999999999997</x:v>
      </x:c>
      <x:c r="S789" s="8">
        <x:v>17591.741701682437</x:v>
      </x:c>
      <x:c r="T789" s="12">
        <x:v>52251.56471464196</x:v>
      </x:c>
      <x:c r="U789" s="12">
        <x:v>3.666666666666667</x:v>
      </x:c>
      <x:c r="V789" s="12">
        <x:v>2500</x:v>
      </x:c>
      <x:c r="W789" s="12">
        <x:f>NA()</x:f>
      </x:c>
    </x:row>
    <x:row r="790">
      <x:c r="A790">
        <x:v>67107</x:v>
      </x:c>
      <x:c r="B790" s="1">
        <x:v>45155.446441480926</x:v>
      </x:c>
      <x:c r="C790" s="6">
        <x:v>39.400425595</x:v>
      </x:c>
      <x:c r="D790" s="14" t="s">
        <x:v>94</x:v>
      </x:c>
      <x:c r="E790" s="15">
        <x:v>45155.3542554595</x:v>
      </x:c>
      <x:c r="F790" t="s">
        <x:v>99</x:v>
      </x:c>
      <x:c r="G790" s="6">
        <x:v>244.99032479043657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29.122999999999998</x:v>
      </x:c>
      <x:c r="S790" s="8">
        <x:v>17590.20930246533</x:v>
      </x:c>
      <x:c r="T790" s="12">
        <x:v>52256.002356313926</x:v>
      </x:c>
      <x:c r="U790" s="12">
        <x:v>3.666666666666667</x:v>
      </x:c>
      <x:c r="V790" s="12">
        <x:v>2500</x:v>
      </x:c>
      <x:c r="W790" s="12">
        <x:f>NA()</x:f>
      </x:c>
    </x:row>
    <x:row r="791">
      <x:c r="A791">
        <x:v>67119</x:v>
      </x:c>
      <x:c r="B791" s="1">
        <x:v>45155.44647606066</x:v>
      </x:c>
      <x:c r="C791" s="6">
        <x:v>39.450220405</x:v>
      </x:c>
      <x:c r="D791" s="14" t="s">
        <x:v>94</x:v>
      </x:c>
      <x:c r="E791" s="15">
        <x:v>45155.3542554595</x:v>
      </x:c>
      <x:c r="F791" t="s">
        <x:v>99</x:v>
      </x:c>
      <x:c r="G791" s="6">
        <x:v>245.06707735948922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29.121999999999996</x:v>
      </x:c>
      <x:c r="S791" s="8">
        <x:v>17589.489726369833</x:v>
      </x:c>
      <x:c r="T791" s="12">
        <x:v>52255.58239703162</x:v>
      </x:c>
      <x:c r="U791" s="12">
        <x:v>3.666666666666667</x:v>
      </x:c>
      <x:c r="V791" s="12">
        <x:v>2500</x:v>
      </x:c>
      <x:c r="W791" s="12">
        <x:f>NA()</x:f>
      </x:c>
    </x:row>
    <x:row r="792">
      <x:c r="A792">
        <x:v>67131</x:v>
      </x:c>
      <x:c r="B792" s="1">
        <x:v>45155.446510703456</x:v>
      </x:c>
      <x:c r="C792" s="6">
        <x:v>39.500106025</x:v>
      </x:c>
      <x:c r="D792" s="14" t="s">
        <x:v>94</x:v>
      </x:c>
      <x:c r="E792" s="15">
        <x:v>45155.3542554595</x:v>
      </x:c>
      <x:c r="F792" t="s">
        <x:v>99</x:v>
      </x:c>
      <x:c r="G792" s="6">
        <x:v>244.94590606092976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29.124999999999996</x:v>
      </x:c>
      <x:c r="S792" s="8">
        <x:v>17596.18949686491</x:v>
      </x:c>
      <x:c r="T792" s="12">
        <x:v>52258.96734776406</x:v>
      </x:c>
      <x:c r="U792" s="12">
        <x:v>3.666666666666667</x:v>
      </x:c>
      <x:c r="V792" s="12">
        <x:v>2500</x:v>
      </x:c>
      <x:c r="W792" s="12">
        <x:f>NA()</x:f>
      </x:c>
    </x:row>
    <x:row r="793">
      <x:c r="A793">
        <x:v>67144</x:v>
      </x:c>
      <x:c r="B793" s="1">
        <x:v>45155.44654531027</x:v>
      </x:c>
      <x:c r="C793" s="6">
        <x:v>39.54993983833333</x:v>
      </x:c>
      <x:c r="D793" s="14" t="s">
        <x:v>94</x:v>
      </x:c>
      <x:c r="E793" s="15">
        <x:v>45155.3542554595</x:v>
      </x:c>
      <x:c r="F793" t="s">
        <x:v>99</x:v>
      </x:c>
      <x:c r="G793" s="6">
        <x:v>245.23480220611194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29.112</x:v>
      </x:c>
      <x:c r="S793" s="8">
        <x:v>17591.41925691873</x:v>
      </x:c>
      <x:c r="T793" s="12">
        <x:v>52255.62857190329</x:v>
      </x:c>
      <x:c r="U793" s="12">
        <x:v>3.666666666666667</x:v>
      </x:c>
      <x:c r="V793" s="12">
        <x:v>2500</x:v>
      </x:c>
      <x:c r="W793" s="12">
        <x:f>NA()</x:f>
      </x:c>
    </x:row>
    <x:row r="794">
      <x:c r="A794">
        <x:v>67156</x:v>
      </x:c>
      <x:c r="B794" s="1">
        <x:v>45155.446579916155</x:v>
      </x:c>
      <x:c r="C794" s="6">
        <x:v>39.599772318333336</x:v>
      </x:c>
      <x:c r="D794" s="14" t="s">
        <x:v>94</x:v>
      </x:c>
      <x:c r="E794" s="15">
        <x:v>45155.3542554595</x:v>
      </x:c>
      <x:c r="F794" t="s">
        <x:v>99</x:v>
      </x:c>
      <x:c r="G794" s="6">
        <x:v>245.1660864351496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29.119999999999997</x:v>
      </x:c>
      <x:c r="S794" s="8">
        <x:v>17592.657200284888</x:v>
      </x:c>
      <x:c r="T794" s="12">
        <x:v>52250.35298479022</x:v>
      </x:c>
      <x:c r="U794" s="12">
        <x:v>3.666666666666667</x:v>
      </x:c>
      <x:c r="V794" s="12">
        <x:v>2500</x:v>
      </x:c>
      <x:c r="W794" s="12">
        <x:f>NA()</x:f>
      </x:c>
    </x:row>
    <x:row r="795">
      <x:c r="A795">
        <x:v>67167</x:v>
      </x:c>
      <x:c r="B795" s="1">
        <x:v>45155.446615177</x:v>
      </x:c>
      <x:c r="C795" s="6">
        <x:v>39.650547933333335</x:v>
      </x:c>
      <x:c r="D795" s="14" t="s">
        <x:v>94</x:v>
      </x:c>
      <x:c r="E795" s="15">
        <x:v>45155.3542554595</x:v>
      </x:c>
      <x:c r="F795" t="s">
        <x:v>99</x:v>
      </x:c>
      <x:c r="G795" s="6">
        <x:v>245.6658350377497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29.099999999999998</x:v>
      </x:c>
      <x:c r="S795" s="8">
        <x:v>17591.338758856848</x:v>
      </x:c>
      <x:c r="T795" s="12">
        <x:v>52255.98508540178</x:v>
      </x:c>
      <x:c r="U795" s="12">
        <x:v>3.666666666666667</x:v>
      </x:c>
      <x:c r="V795" s="12">
        <x:v>2500</x:v>
      </x:c>
      <x:c r="W795" s="12">
        <x:f>NA()</x:f>
      </x:c>
    </x:row>
    <x:row r="796">
      <x:c r="A796">
        <x:v>67179</x:v>
      </x:c>
      <x:c r="B796" s="1">
        <x:v>45155.44664977267</x:v>
      </x:c>
      <x:c r="C796" s="6">
        <x:v>39.700365698333336</x:v>
      </x:c>
      <x:c r="D796" s="14" t="s">
        <x:v>94</x:v>
      </x:c>
      <x:c r="E796" s="15">
        <x:v>45155.3542554595</x:v>
      </x:c>
      <x:c r="F796" t="s">
        <x:v>99</x:v>
      </x:c>
      <x:c r="G796" s="6">
        <x:v>245.6153114210461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29.116999999999997</x:v>
      </x:c>
      <x:c r="S796" s="8">
        <x:v>17594.156001979296</x:v>
      </x:c>
      <x:c r="T796" s="12">
        <x:v>52258.067529172455</x:v>
      </x:c>
      <x:c r="U796" s="12">
        <x:v>3.666666666666667</x:v>
      </x:c>
      <x:c r="V796" s="12">
        <x:v>2500</x:v>
      </x:c>
      <x:c r="W796" s="12">
        <x:f>NA()</x:f>
      </x:c>
    </x:row>
    <x:row r="797">
      <x:c r="A797">
        <x:v>67191</x:v>
      </x:c>
      <x:c r="B797" s="1">
        <x:v>45155.446684328424</x:v>
      </x:c>
      <x:c r="C797" s="6">
        <x:v>39.75012598833333</x:v>
      </x:c>
      <x:c r="D797" s="14" t="s">
        <x:v>94</x:v>
      </x:c>
      <x:c r="E797" s="15">
        <x:v>45155.3542554595</x:v>
      </x:c>
      <x:c r="F797" t="s">
        <x:v>99</x:v>
      </x:c>
      <x:c r="G797" s="6">
        <x:v>245.01871008746025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29.133999999999997</x:v>
      </x:c>
      <x:c r="S797" s="8">
        <x:v>17592.783508006883</x:v>
      </x:c>
      <x:c r="T797" s="12">
        <x:v>52255.94798249436</x:v>
      </x:c>
      <x:c r="U797" s="12">
        <x:v>3.666666666666667</x:v>
      </x:c>
      <x:c r="V797" s="12">
        <x:v>2500</x:v>
      </x:c>
      <x:c r="W797" s="12">
        <x:f>NA()</x:f>
      </x:c>
    </x:row>
    <x:row r="798">
      <x:c r="A798">
        <x:v>67204</x:v>
      </x:c>
      <x:c r="B798" s="1">
        <x:v>45155.4467188973</x:v>
      </x:c>
      <x:c r="C798" s="6">
        <x:v>39.79990517</x:v>
      </x:c>
      <x:c r="D798" s="14" t="s">
        <x:v>94</x:v>
      </x:c>
      <x:c r="E798" s="15">
        <x:v>45155.3542554595</x:v>
      </x:c>
      <x:c r="F798" t="s">
        <x:v>99</x:v>
      </x:c>
      <x:c r="G798" s="6">
        <x:v>245.26121302581967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29.127999999999997</x:v>
      </x:c>
      <x:c r="S798" s="8">
        <x:v>17589.5028734727</x:v>
      </x:c>
      <x:c r="T798" s="12">
        <x:v>52252.60458672641</x:v>
      </x:c>
      <x:c r="U798" s="12">
        <x:v>3.666666666666667</x:v>
      </x:c>
      <x:c r="V798" s="12">
        <x:v>2500</x:v>
      </x:c>
      <x:c r="W798" s="12">
        <x:f>NA()</x:f>
      </x:c>
    </x:row>
    <x:row r="799">
      <x:c r="A799">
        <x:v>67216</x:v>
      </x:c>
      <x:c r="B799" s="1">
        <x:v>45155.44675352463</x:v>
      </x:c>
      <x:c r="C799" s="6">
        <x:v>39.849768526666665</x:v>
      </x:c>
      <x:c r="D799" s="14" t="s">
        <x:v>94</x:v>
      </x:c>
      <x:c r="E799" s="15">
        <x:v>45155.3542554595</x:v>
      </x:c>
      <x:c r="F799" t="s">
        <x:v>99</x:v>
      </x:c>
      <x:c r="G799" s="6">
        <x:v>245.24092774531414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29.123999999999995</x:v>
      </x:c>
      <x:c r="S799" s="8">
        <x:v>17588.848490338616</x:v>
      </x:c>
      <x:c r="T799" s="12">
        <x:v>52252.79043415385</x:v>
      </x:c>
      <x:c r="U799" s="12">
        <x:v>3.666666666666667</x:v>
      </x:c>
      <x:c r="V799" s="12">
        <x:v>2500</x:v>
      </x:c>
      <x:c r="W799" s="12">
        <x:f>NA()</x:f>
      </x:c>
    </x:row>
    <x:row r="800">
      <x:c r="A800">
        <x:v>67227</x:v>
      </x:c>
      <x:c r="B800" s="1">
        <x:v>45155.44678867429</x:v>
      </x:c>
      <x:c r="C800" s="6">
        <x:v>39.90038404333333</x:v>
      </x:c>
      <x:c r="D800" s="14" t="s">
        <x:v>94</x:v>
      </x:c>
      <x:c r="E800" s="15">
        <x:v>45155.3542554595</x:v>
      </x:c>
      <x:c r="F800" t="s">
        <x:v>99</x:v>
      </x:c>
      <x:c r="G800" s="6">
        <x:v>245.2066039601919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29.127999999999997</x:v>
      </x:c>
      <x:c r="S800" s="8">
        <x:v>17593.32108570482</x:v>
      </x:c>
      <x:c r="T800" s="12">
        <x:v>52255.1848405742</x:v>
      </x:c>
      <x:c r="U800" s="12">
        <x:v>3.666666666666667</x:v>
      </x:c>
      <x:c r="V800" s="12">
        <x:v>2500</x:v>
      </x:c>
      <x:c r="W800" s="12">
        <x:f>NA()</x:f>
      </x:c>
    </x:row>
    <x:row r="801">
      <x:c r="A801">
        <x:v>67239</x:v>
      </x:c>
      <x:c r="B801" s="1">
        <x:v>45155.44682322988</x:v>
      </x:c>
      <x:c r="C801" s="6">
        <x:v>39.950144081666664</x:v>
      </x:c>
      <x:c r="D801" s="14" t="s">
        <x:v>94</x:v>
      </x:c>
      <x:c r="E801" s="15">
        <x:v>45155.3542554595</x:v>
      </x:c>
      <x:c r="F801" t="s">
        <x:v>99</x:v>
      </x:c>
      <x:c r="G801" s="6">
        <x:v>245.1984361589976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29.120999999999995</x:v>
      </x:c>
      <x:c r="S801" s="8">
        <x:v>17592.16030988036</x:v>
      </x:c>
      <x:c r="T801" s="12">
        <x:v>52253.4240612832</x:v>
      </x:c>
      <x:c r="U801" s="12">
        <x:v>3.666666666666667</x:v>
      </x:c>
      <x:c r="V801" s="12">
        <x:v>2500</x:v>
      </x:c>
      <x:c r="W801" s="12">
        <x:f>NA()</x:f>
      </x:c>
    </x:row>
    <x:row r="802">
      <x:c r="A802">
        <x:v>67252</x:v>
      </x:c>
      <x:c r="B802" s="1">
        <x:v>45155.446857942465</x:v>
      </x:c>
      <x:c r="C802" s="6">
        <x:v>40.00013019666667</x:v>
      </x:c>
      <x:c r="D802" s="14" t="s">
        <x:v>94</x:v>
      </x:c>
      <x:c r="E802" s="15">
        <x:v>45155.3542554595</x:v>
      </x:c>
      <x:c r="F802" t="s">
        <x:v>99</x:v>
      </x:c>
      <x:c r="G802" s="6">
        <x:v>245.03078850746763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29.130999999999997</x:v>
      </x:c>
      <x:c r="S802" s="8">
        <x:v>17586.399919258558</x:v>
      </x:c>
      <x:c r="T802" s="12">
        <x:v>52253.63034613517</x:v>
      </x:c>
      <x:c r="U802" s="12">
        <x:v>3.666666666666667</x:v>
      </x:c>
      <x:c r="V802" s="12">
        <x:v>2500</x:v>
      </x:c>
      <x:c r="W802" s="12">
        <x:f>NA()</x:f>
      </x:c>
    </x:row>
    <x:row r="803">
      <x:c r="A803">
        <x:v>67263</x:v>
      </x:c>
      <x:c r="B803" s="1">
        <x:v>45155.44689260462</x:v>
      </x:c>
      <x:c r="C803" s="6">
        <x:v>40.050043715</x:v>
      </x:c>
      <x:c r="D803" s="14" t="s">
        <x:v>94</x:v>
      </x:c>
      <x:c r="E803" s="15">
        <x:v>45155.3542554595</x:v>
      </x:c>
      <x:c r="F803" t="s">
        <x:v>99</x:v>
      </x:c>
      <x:c r="G803" s="6">
        <x:v>245.79754037792898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29.098999999999997</x:v>
      </x:c>
      <x:c r="S803" s="8">
        <x:v>17590.696057220615</x:v>
      </x:c>
      <x:c r="T803" s="12">
        <x:v>52254.61425488291</x:v>
      </x:c>
      <x:c r="U803" s="12">
        <x:v>3.666666666666667</x:v>
      </x:c>
      <x:c r="V803" s="12">
        <x:v>2500</x:v>
      </x:c>
      <x:c r="W803" s="12">
        <x:f>NA()</x:f>
      </x:c>
    </x:row>
    <x:row r="804">
      <x:c r="A804">
        <x:v>67276</x:v>
      </x:c>
      <x:c r="B804" s="1">
        <x:v>45155.44692713318</x:v>
      </x:c>
      <x:c r="C804" s="6">
        <x:v>40.09976484166667</x:v>
      </x:c>
      <x:c r="D804" s="14" t="s">
        <x:v>94</x:v>
      </x:c>
      <x:c r="E804" s="15">
        <x:v>45155.3542554595</x:v>
      </x:c>
      <x:c r="F804" t="s">
        <x:v>99</x:v>
      </x:c>
      <x:c r="G804" s="6">
        <x:v>245.59499847286492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29.112999999999996</x:v>
      </x:c>
      <x:c r="S804" s="8">
        <x:v>17582.99319859667</x:v>
      </x:c>
      <x:c r="T804" s="12">
        <x:v>52250.23390680056</x:v>
      </x:c>
      <x:c r="U804" s="12">
        <x:v>3.666666666666667</x:v>
      </x:c>
      <x:c r="V804" s="12">
        <x:v>2500</x:v>
      </x:c>
      <x:c r="W804" s="12">
        <x:f>NA()</x:f>
      </x:c>
    </x:row>
    <x:row r="805">
      <x:c r="A805">
        <x:v>67293</x:v>
      </x:c>
      <x:c r="B805" s="1">
        <x:v>45155.44696235535</x:v>
      </x:c>
      <x:c r="C805" s="6">
        <x:v>40.150484758333334</x:v>
      </x:c>
      <x:c r="D805" s="14" t="s">
        <x:v>94</x:v>
      </x:c>
      <x:c r="E805" s="15">
        <x:v>45155.3542554595</x:v>
      </x:c>
      <x:c r="F805" t="s">
        <x:v>99</x:v>
      </x:c>
      <x:c r="G805" s="6">
        <x:v>245.4957888666792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29.115</x:v>
      </x:c>
      <x:c r="S805" s="8">
        <x:v>17591.951398946105</x:v>
      </x:c>
      <x:c r="T805" s="12">
        <x:v>52252.4186575003</x:v>
      </x:c>
      <x:c r="U805" s="12">
        <x:v>3.666666666666667</x:v>
      </x:c>
      <x:c r="V805" s="12">
        <x:v>2500</x:v>
      </x:c>
      <x:c r="W805" s="12">
        <x:f>NA()</x:f>
      </x:c>
    </x:row>
    <x:row r="806">
      <x:c r="A806">
        <x:v>67299</x:v>
      </x:c>
      <x:c r="B806" s="1">
        <x:v>45155.44699695601</x:v>
      </x:c>
      <x:c r="C806" s="6">
        <x:v>40.200309708333336</x:v>
      </x:c>
      <x:c r="D806" s="14" t="s">
        <x:v>94</x:v>
      </x:c>
      <x:c r="E806" s="15">
        <x:v>45155.3542554595</x:v>
      </x:c>
      <x:c r="F806" t="s">
        <x:v>99</x:v>
      </x:c>
      <x:c r="G806" s="6">
        <x:v>245.80372261885208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29.110999999999997</x:v>
      </x:c>
      <x:c r="S806" s="8">
        <x:v>17583.60984342313</x:v>
      </x:c>
      <x:c r="T806" s="12">
        <x:v>52254.8415182538</x:v>
      </x:c>
      <x:c r="U806" s="12">
        <x:v>3.666666666666667</x:v>
      </x:c>
      <x:c r="V806" s="12">
        <x:v>2500</x:v>
      </x:c>
      <x:c r="W806" s="12">
        <x:f>NA()</x:f>
      </x:c>
    </x:row>
    <x:row r="807">
      <x:c r="A807">
        <x:v>67311</x:v>
      </x:c>
      <x:c r="B807" s="1">
        <x:v>45155.447031532436</x:v>
      </x:c>
      <x:c r="C807" s="6">
        <x:v>40.250099758333334</x:v>
      </x:c>
      <x:c r="D807" s="14" t="s">
        <x:v>94</x:v>
      </x:c>
      <x:c r="E807" s="15">
        <x:v>45155.3542554595</x:v>
      </x:c>
      <x:c r="F807" t="s">
        <x:v>99</x:v>
      </x:c>
      <x:c r="G807" s="6">
        <x:v>245.22690224841432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29.131999999999998</x:v>
      </x:c>
      <x:c r="S807" s="8">
        <x:v>17584.50237432857</x:v>
      </x:c>
      <x:c r="T807" s="12">
        <x:v>52253.28194591956</x:v>
      </x:c>
      <x:c r="U807" s="12">
        <x:v>3.666666666666667</x:v>
      </x:c>
      <x:c r="V807" s="12">
        <x:v>2500</x:v>
      </x:c>
      <x:c r="W807" s="12">
        <x:f>NA()</x:f>
      </x:c>
    </x:row>
    <x:row r="808">
      <x:c r="A808">
        <x:v>67323</x:v>
      </x:c>
      <x:c r="B808" s="1">
        <x:v>45155.44706609541</x:v>
      </x:c>
      <x:c r="C808" s="6">
        <x:v>40.29987044833333</x:v>
      </x:c>
      <x:c r="D808" s="14" t="s">
        <x:v>94</x:v>
      </x:c>
      <x:c r="E808" s="15">
        <x:v>45155.3542554595</x:v>
      </x:c>
      <x:c r="F808" t="s">
        <x:v>99</x:v>
      </x:c>
      <x:c r="G808" s="6">
        <x:v>245.36032144835477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29.125999999999998</x:v>
      </x:c>
      <x:c r="S808" s="8">
        <x:v>17582.74150707028</x:v>
      </x:c>
      <x:c r="T808" s="12">
        <x:v>52250.97152617002</x:v>
      </x:c>
      <x:c r="U808" s="12">
        <x:v>3.666666666666667</x:v>
      </x:c>
      <x:c r="V808" s="12">
        <x:v>2500</x:v>
      </x:c>
      <x:c r="W808" s="12">
        <x:f>NA()</x:f>
      </x:c>
    </x:row>
    <x:row r="809">
      <x:c r="A809">
        <x:v>67336</x:v>
      </x:c>
      <x:c r="B809" s="1">
        <x:v>45155.4471012629</x:v>
      </x:c>
      <x:c r="C809" s="6">
        <x:v>40.350511635</x:v>
      </x:c>
      <x:c r="D809" s="14" t="s">
        <x:v>94</x:v>
      </x:c>
      <x:c r="E809" s="15">
        <x:v>45155.3542554595</x:v>
      </x:c>
      <x:c r="F809" t="s">
        <x:v>99</x:v>
      </x:c>
      <x:c r="G809" s="6">
        <x:v>245.50398810301166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29.121999999999996</x:v>
      </x:c>
      <x:c r="S809" s="8">
        <x:v>17586.980958694534</x:v>
      </x:c>
      <x:c r="T809" s="12">
        <x:v>52251.39457919309</x:v>
      </x:c>
      <x:c r="U809" s="12">
        <x:v>3.666666666666667</x:v>
      </x:c>
      <x:c r="V809" s="12">
        <x:v>2500</x:v>
      </x:c>
      <x:c r="W809" s="12">
        <x:f>NA()</x:f>
      </x:c>
    </x:row>
    <x:row r="810">
      <x:c r="A810">
        <x:v>67347</x:v>
      </x:c>
      <x:c r="B810" s="1">
        <x:v>45155.447135808354</x:v>
      </x:c>
      <x:c r="C810" s="6">
        <x:v>40.400257081666666</x:v>
      </x:c>
      <x:c r="D810" s="14" t="s">
        <x:v>94</x:v>
      </x:c>
      <x:c r="E810" s="15">
        <x:v>45155.3542554595</x:v>
      </x:c>
      <x:c r="F810" t="s">
        <x:v>99</x:v>
      </x:c>
      <x:c r="G810" s="6">
        <x:v>245.40676493552783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29.118999999999996</x:v>
      </x:c>
      <x:c r="S810" s="8">
        <x:v>17587.04152227583</x:v>
      </x:c>
      <x:c r="T810" s="12">
        <x:v>52254.939946881095</x:v>
      </x:c>
      <x:c r="U810" s="12">
        <x:v>3.666666666666667</x:v>
      </x:c>
      <x:c r="V810" s="12">
        <x:v>2500</x:v>
      </x:c>
      <x:c r="W810" s="12">
        <x:f>NA()</x:f>
      </x:c>
    </x:row>
    <x:row r="811">
      <x:c r="A811">
        <x:v>67359</x:v>
      </x:c>
      <x:c r="B811" s="1">
        <x:v>45155.44717040847</x:v>
      </x:c>
      <x:c r="C811" s="6">
        <x:v>40.450081256666664</x:v>
      </x:c>
      <x:c r="D811" s="14" t="s">
        <x:v>94</x:v>
      </x:c>
      <x:c r="E811" s="15">
        <x:v>45155.3542554595</x:v>
      </x:c>
      <x:c r="F811" t="s">
        <x:v>99</x:v>
      </x:c>
      <x:c r="G811" s="6">
        <x:v>245.5099156290785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29.106999999999996</x:v>
      </x:c>
      <x:c r="S811" s="8">
        <x:v>17585.510196314226</x:v>
      </x:c>
      <x:c r="T811" s="12">
        <x:v>52250.292294587605</x:v>
      </x:c>
      <x:c r="U811" s="12">
        <x:v>3.666666666666667</x:v>
      </x:c>
      <x:c r="V811" s="12">
        <x:v>2500</x:v>
      </x:c>
      <x:c r="W811" s="12">
        <x:f>NA()</x:f>
      </x:c>
    </x:row>
    <x:row r="812">
      <x:c r="A812">
        <x:v>67372</x:v>
      </x:c>
      <x:c r="B812" s="1">
        <x:v>45155.44720498138</x:v>
      </x:c>
      <x:c r="C812" s="6">
        <x:v>40.499866241666666</x:v>
      </x:c>
      <x:c r="D812" s="14" t="s">
        <x:v>94</x:v>
      </x:c>
      <x:c r="E812" s="15">
        <x:v>45155.3542554595</x:v>
      </x:c>
      <x:c r="F812" t="s">
        <x:v>99</x:v>
      </x:c>
      <x:c r="G812" s="6">
        <x:v>245.38451506060352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29.119999999999997</x:v>
      </x:c>
      <x:c r="S812" s="8">
        <x:v>17579.822882728742</x:v>
      </x:c>
      <x:c r="T812" s="12">
        <x:v>52250.15089795244</x:v>
      </x:c>
      <x:c r="U812" s="12">
        <x:v>3.666666666666667</x:v>
      </x:c>
      <x:c r="V812" s="12">
        <x:v>2500</x:v>
      </x:c>
      <x:c r="W812" s="12">
        <x:f>NA()</x:f>
      </x:c>
    </x:row>
    <x:row r="813">
      <x:c r="A813">
        <x:v>67383</x:v>
      </x:c>
      <x:c r="B813" s="1">
        <x:v>45155.44724017586</x:v>
      </x:c>
      <x:c r="C813" s="6">
        <x:v>40.55054629833333</x:v>
      </x:c>
      <x:c r="D813" s="14" t="s">
        <x:v>94</x:v>
      </x:c>
      <x:c r="E813" s="15">
        <x:v>45155.3542554595</x:v>
      </x:c>
      <x:c r="F813" t="s">
        <x:v>99</x:v>
      </x:c>
      <x:c r="G813" s="6">
        <x:v>245.06509144201158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29.126999999999995</x:v>
      </x:c>
      <x:c r="S813" s="8">
        <x:v>17578.617534378176</x:v>
      </x:c>
      <x:c r="T813" s="12">
        <x:v>52257.88998015051</x:v>
      </x:c>
      <x:c r="U813" s="12">
        <x:v>3.666666666666667</x:v>
      </x:c>
      <x:c r="V813" s="12">
        <x:v>2500</x:v>
      </x:c>
      <x:c r="W813" s="12">
        <x:f>NA()</x:f>
      </x:c>
    </x:row>
    <x:row r="814">
      <x:c r="A814">
        <x:v>67395</x:v>
      </x:c>
      <x:c r="B814" s="1">
        <x:v>45155.44727473399</x:v>
      </x:c>
      <x:c r="C814" s="6">
        <x:v>40.60031000666667</x:v>
      </x:c>
      <x:c r="D814" s="14" t="s">
        <x:v>94</x:v>
      </x:c>
      <x:c r="E814" s="15">
        <x:v>45155.3542554595</x:v>
      </x:c>
      <x:c r="F814" t="s">
        <x:v>99</x:v>
      </x:c>
      <x:c r="G814" s="6">
        <x:v>245.56258247781327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29.112</x:v>
      </x:c>
      <x:c r="S814" s="8">
        <x:v>17580.890382715217</x:v>
      </x:c>
      <x:c r="T814" s="12">
        <x:v>52255.77562397746</x:v>
      </x:c>
      <x:c r="U814" s="12">
        <x:v>3.666666666666667</x:v>
      </x:c>
      <x:c r="V814" s="12">
        <x:v>2500</x:v>
      </x:c>
      <x:c r="W814" s="12">
        <x:f>NA()</x:f>
      </x:c>
    </x:row>
    <x:row r="815">
      <x:c r="A815">
        <x:v>67407</x:v>
      </x:c>
      <x:c r="B815" s="1">
        <x:v>45155.447309299045</x:v>
      </x:c>
      <x:c r="C815" s="6">
        <x:v>40.65008368</x:v>
      </x:c>
      <x:c r="D815" s="14" t="s">
        <x:v>94</x:v>
      </x:c>
      <x:c r="E815" s="15">
        <x:v>45155.3542554595</x:v>
      </x:c>
      <x:c r="F815" t="s">
        <x:v>99</x:v>
      </x:c>
      <x:c r="G815" s="6">
        <x:v>245.17038448159715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29.136999999999997</x:v>
      </x:c>
      <x:c r="S815" s="8">
        <x:v>17579.462801551916</x:v>
      </x:c>
      <x:c r="T815" s="12">
        <x:v>52254.59970360274</x:v>
      </x:c>
      <x:c r="U815" s="12">
        <x:v>3.666666666666667</x:v>
      </x:c>
      <x:c r="V815" s="12">
        <x:v>2500</x:v>
      </x:c>
      <x:c r="W815" s="12">
        <x:f>NA()</x:f>
      </x:c>
    </x:row>
    <x:row r="816">
      <x:c r="A816">
        <x:v>67420</x:v>
      </x:c>
      <x:c r="B816" s="1">
        <x:v>45155.44734385145</x:v>
      </x:c>
      <x:c r="C816" s="6">
        <x:v>40.69983914</x:v>
      </x:c>
      <x:c r="D816" s="14" t="s">
        <x:v>94</x:v>
      </x:c>
      <x:c r="E816" s="15">
        <x:v>45155.3542554595</x:v>
      </x:c>
      <x:c r="F816" t="s">
        <x:v>99</x:v>
      </x:c>
      <x:c r="G816" s="6">
        <x:v>245.62547780550037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29.118999999999996</x:v>
      </x:c>
      <x:c r="S816" s="8">
        <x:v>17577.5861019225</x:v>
      </x:c>
      <x:c r="T816" s="12">
        <x:v>52253.426731187705</x:v>
      </x:c>
      <x:c r="U816" s="12">
        <x:v>3.666666666666667</x:v>
      </x:c>
      <x:c r="V816" s="12">
        <x:v>2500</x:v>
      </x:c>
      <x:c r="W816" s="12">
        <x:f>NA()</x:f>
      </x:c>
    </x:row>
    <x:row r="817">
      <x:c r="A817">
        <x:v>67431</x:v>
      </x:c>
      <x:c r="B817" s="1">
        <x:v>45155.44737905091</x:v>
      </x:c>
      <x:c r="C817" s="6">
        <x:v>40.750526365</x:v>
      </x:c>
      <x:c r="D817" s="14" t="s">
        <x:v>94</x:v>
      </x:c>
      <x:c r="E817" s="15">
        <x:v>45155.3542554595</x:v>
      </x:c>
      <x:c r="F817" t="s">
        <x:v>99</x:v>
      </x:c>
      <x:c r="G817" s="6">
        <x:v>245.06509144201158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29.126999999999995</x:v>
      </x:c>
      <x:c r="S817" s="8">
        <x:v>17580.871584503682</x:v>
      </x:c>
      <x:c r="T817" s="12">
        <x:v>52256.6979258714</x:v>
      </x:c>
      <x:c r="U817" s="12">
        <x:v>3.666666666666667</x:v>
      </x:c>
      <x:c r="V817" s="12">
        <x:v>2500</x:v>
      </x:c>
      <x:c r="W817" s="12">
        <x:f>NA()</x:f>
      </x:c>
    </x:row>
    <x:row r="818">
      <x:c r="A818">
        <x:v>67443</x:v>
      </x:c>
      <x:c r="B818" s="1">
        <x:v>45155.44741364674</x:v>
      </x:c>
      <x:c r="C818" s="6">
        <x:v>40.800344358333334</x:v>
      </x:c>
      <x:c r="D818" s="14" t="s">
        <x:v>94</x:v>
      </x:c>
      <x:c r="E818" s="15">
        <x:v>45155.3542554595</x:v>
      </x:c>
      <x:c r="F818" t="s">
        <x:v>99</x:v>
      </x:c>
      <x:c r="G818" s="6">
        <x:v>245.6719748470366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29.112</x:v>
      </x:c>
      <x:c r="S818" s="8">
        <x:v>17581.539467636387</x:v>
      </x:c>
      <x:c r="T818" s="12">
        <x:v>52251.32411681424</x:v>
      </x:c>
      <x:c r="U818" s="12">
        <x:v>3.666666666666667</x:v>
      </x:c>
      <x:c r="V818" s="12">
        <x:v>2500</x:v>
      </x:c>
      <x:c r="W818" s="12">
        <x:f>NA()</x:f>
      </x:c>
    </x:row>
    <x:row r="819">
      <x:c r="A819">
        <x:v>67455</x:v>
      </x:c>
      <x:c r="B819" s="1">
        <x:v>45155.44744821933</x:v>
      </x:c>
      <x:c r="C819" s="6">
        <x:v>40.850128893333334</x:v>
      </x:c>
      <x:c r="D819" s="14" t="s">
        <x:v>94</x:v>
      </x:c>
      <x:c r="E819" s="15">
        <x:v>45155.3542554595</x:v>
      </x:c>
      <x:c r="F819" t="s">
        <x:v>99</x:v>
      </x:c>
      <x:c r="G819" s="6">
        <x:v>245.36226762812882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29.120999999999995</x:v>
      </x:c>
      <x:c r="S819" s="8">
        <x:v>17576.99936238018</x:v>
      </x:c>
      <x:c r="T819" s="12">
        <x:v>52252.01798921721</x:v>
      </x:c>
      <x:c r="U819" s="12">
        <x:v>3.666666666666667</x:v>
      </x:c>
      <x:c r="V819" s="12">
        <x:v>2500</x:v>
      </x:c>
      <x:c r="W819" s="12">
        <x:f>NA()</x:f>
      </x:c>
    </x:row>
    <x:row r="820">
      <x:c r="A820">
        <x:v>67468</x:v>
      </x:c>
      <x:c r="B820" s="1">
        <x:v>45155.44748274138</x:v>
      </x:c>
      <x:c r="C820" s="6">
        <x:v>40.89984064666667</x:v>
      </x:c>
      <x:c r="D820" s="14" t="s">
        <x:v>94</x:v>
      </x:c>
      <x:c r="E820" s="15">
        <x:v>45155.3542554595</x:v>
      </x:c>
      <x:c r="F820" t="s">
        <x:v>99</x:v>
      </x:c>
      <x:c r="G820" s="6">
        <x:v>245.26316292822023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29.122999999999998</x:v>
      </x:c>
      <x:c r="S820" s="8">
        <x:v>17581.353562973334</x:v>
      </x:c>
      <x:c r="T820" s="12">
        <x:v>52250.454382885786</x:v>
      </x:c>
      <x:c r="U820" s="12">
        <x:v>3.666666666666667</x:v>
      </x:c>
      <x:c r="V820" s="12">
        <x:v>2500</x:v>
      </x:c>
      <x:c r="W820" s="12">
        <x:f>NA()</x:f>
      </x:c>
    </x:row>
    <x:row r="821">
      <x:c r="A821">
        <x:v>67480</x:v>
      </x:c>
      <x:c r="B821" s="1">
        <x:v>45155.44751787615</x:v>
      </x:c>
      <x:c r="C821" s="6">
        <x:v>40.95043471166667</x:v>
      </x:c>
      <x:c r="D821" s="14" t="s">
        <x:v>94</x:v>
      </x:c>
      <x:c r="E821" s="15">
        <x:v>45155.3542554595</x:v>
      </x:c>
      <x:c r="F821" t="s">
        <x:v>99</x:v>
      </x:c>
      <x:c r="G821" s="6">
        <x:v>245.39662529601262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29.116999999999997</x:v>
      </x:c>
      <x:c r="S821" s="8">
        <x:v>17574.8197876599</x:v>
      </x:c>
      <x:c r="T821" s="12">
        <x:v>52253.500893416494</x:v>
      </x:c>
      <x:c r="U821" s="12">
        <x:v>3.666666666666667</x:v>
      </x:c>
      <x:c r="V821" s="12">
        <x:v>2500</x:v>
      </x:c>
      <x:c r="W821" s="12">
        <x:f>NA()</x:f>
      </x:c>
    </x:row>
    <x:row r="822">
      <x:c r="A822">
        <x:v>67498</x:v>
      </x:c>
      <x:c r="B822" s="1">
        <x:v>45155.44755240543</x:v>
      </x:c>
      <x:c r="C822" s="6">
        <x:v>41.00015687</x:v>
      </x:c>
      <x:c r="D822" s="14" t="s">
        <x:v>94</x:v>
      </x:c>
      <x:c r="E822" s="15">
        <x:v>45155.3542554595</x:v>
      </x:c>
      <x:c r="F822" t="s">
        <x:v>99</x:v>
      </x:c>
      <x:c r="G822" s="6">
        <x:v>245.41887757228258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29.115999999999996</x:v>
      </x:c>
      <x:c r="S822" s="8">
        <x:v>17580.092443105546</x:v>
      </x:c>
      <x:c r="T822" s="12">
        <x:v>52256.9761639552</x:v>
      </x:c>
      <x:c r="U822" s="12">
        <x:v>3.666666666666667</x:v>
      </x:c>
      <x:c r="V822" s="12">
        <x:v>2500</x:v>
      </x:c>
      <x:c r="W822" s="12">
        <x:f>NA()</x:f>
      </x:c>
    </x:row>
    <x:row r="823">
      <x:c r="A823">
        <x:v>67503</x:v>
      </x:c>
      <x:c r="B823" s="1">
        <x:v>45155.447587032</x:v>
      </x:c>
      <x:c r="C823" s="6">
        <x:v>41.050019131666666</x:v>
      </x:c>
      <x:c r="D823" s="14" t="s">
        <x:v>94</x:v>
      </x:c>
      <x:c r="E823" s="15">
        <x:v>45155.3542554595</x:v>
      </x:c>
      <x:c r="F823" t="s">
        <x:v>99</x:v>
      </x:c>
      <x:c r="G823" s="6">
        <x:v>245.14586716417858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29.115999999999996</x:v>
      </x:c>
      <x:c r="S823" s="8">
        <x:v>17578.22133952133</x:v>
      </x:c>
      <x:c r="T823" s="12">
        <x:v>52253.4935733516</x:v>
      </x:c>
      <x:c r="U823" s="12">
        <x:v>3.666666666666667</x:v>
      </x:c>
      <x:c r="V823" s="12">
        <x:v>2500</x:v>
      </x:c>
      <x:c r="W823" s="12">
        <x:f>NA()</x:f>
      </x:c>
    </x:row>
    <x:row r="824">
      <x:c r="A824">
        <x:v>67516</x:v>
      </x:c>
      <x:c r="B824" s="1">
        <x:v>45155.44762161315</x:v>
      </x:c>
      <x:c r="C824" s="6">
        <x:v>41.09981599</x:v>
      </x:c>
      <x:c r="D824" s="14" t="s">
        <x:v>94</x:v>
      </x:c>
      <x:c r="E824" s="15">
        <x:v>45155.3542554595</x:v>
      </x:c>
      <x:c r="F824" t="s">
        <x:v>99</x:v>
      </x:c>
      <x:c r="G824" s="6">
        <x:v>245.27526771182517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29.119999999999997</x:v>
      </x:c>
      <x:c r="S824" s="8">
        <x:v>17580.256599159315</x:v>
      </x:c>
      <x:c r="T824" s="12">
        <x:v>52245.76539263258</x:v>
      </x:c>
      <x:c r="U824" s="12">
        <x:v>3.666666666666667</x:v>
      </x:c>
      <x:c r="V824" s="12">
        <x:v>2500</x:v>
      </x:c>
      <x:c r="W824" s="12">
        <x:f>NA()</x:f>
      </x:c>
    </x:row>
    <x:row r="825">
      <x:c r="A825">
        <x:v>67527</x:v>
      </x:c>
      <x:c r="B825" s="1">
        <x:v>45155.447656792145</x:v>
      </x:c>
      <x:c r="C825" s="6">
        <x:v>41.150473745</x:v>
      </x:c>
      <x:c r="D825" s="14" t="s">
        <x:v>94</x:v>
      </x:c>
      <x:c r="E825" s="15">
        <x:v>45155.3542554595</x:v>
      </x:c>
      <x:c r="F825" t="s">
        <x:v>99</x:v>
      </x:c>
      <x:c r="G825" s="6">
        <x:v>245.03078850746763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29.130999999999997</x:v>
      </x:c>
      <x:c r="S825" s="8">
        <x:v>17576.561069934898</x:v>
      </x:c>
      <x:c r="T825" s="12">
        <x:v>52252.11474664986</x:v>
      </x:c>
      <x:c r="U825" s="12">
        <x:v>3.666666666666667</x:v>
      </x:c>
      <x:c r="V825" s="12">
        <x:v>2500</x:v>
      </x:c>
      <x:c r="W825" s="12">
        <x:f>NA()</x:f>
      </x:c>
    </x:row>
    <x:row r="826">
      <x:c r="A826">
        <x:v>67539</x:v>
      </x:c>
      <x:c r="B826" s="1">
        <x:v>45155.44769134625</x:v>
      </x:c>
      <x:c r="C826" s="6">
        <x:v>41.20023165166667</x:v>
      </x:c>
      <x:c r="D826" s="14" t="s">
        <x:v>94</x:v>
      </x:c>
      <x:c r="E826" s="15">
        <x:v>45155.3542554595</x:v>
      </x:c>
      <x:c r="F826" t="s">
        <x:v>99</x:v>
      </x:c>
      <x:c r="G826" s="6">
        <x:v>244.8975605586359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29.136999999999997</x:v>
      </x:c>
      <x:c r="S826" s="8">
        <x:v>17582.04807308907</x:v>
      </x:c>
      <x:c r="T826" s="12">
        <x:v>52253.10633677309</x:v>
      </x:c>
      <x:c r="U826" s="12">
        <x:v>3.666666666666667</x:v>
      </x:c>
      <x:c r="V826" s="12">
        <x:v>2500</x:v>
      </x:c>
      <x:c r="W826" s="12">
        <x:f>NA()</x:f>
      </x:c>
    </x:row>
    <x:row r="827">
      <x:c r="A827">
        <x:v>67552</x:v>
      </x:c>
      <x:c r="B827" s="1">
        <x:v>45155.44772589057</x:v>
      </x:c>
      <x:c r="C827" s="6">
        <x:v>41.249975465</x:v>
      </x:c>
      <x:c r="D827" s="14" t="s">
        <x:v>94</x:v>
      </x:c>
      <x:c r="E827" s="15">
        <x:v>45155.3542554595</x:v>
      </x:c>
      <x:c r="F827" t="s">
        <x:v>99</x:v>
      </x:c>
      <x:c r="G827" s="6">
        <x:v>245.41887757228258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29.115999999999996</x:v>
      </x:c>
      <x:c r="S827" s="8">
        <x:v>17576.60496027262</x:v>
      </x:c>
      <x:c r="T827" s="12">
        <x:v>52257.07114946075</x:v>
      </x:c>
      <x:c r="U827" s="12">
        <x:v>3.666666666666667</x:v>
      </x:c>
      <x:c r="V827" s="12">
        <x:v>2500</x:v>
      </x:c>
      <x:c r="W827" s="12">
        <x:f>NA()</x:f>
      </x:c>
    </x:row>
    <x:row r="828">
      <x:c r="A828">
        <x:v>67564</x:v>
      </x:c>
      <x:c r="B828" s="1">
        <x:v>45155.44776045413</x:v>
      </x:c>
      <x:c r="C828" s="6">
        <x:v>41.29974699666667</x:v>
      </x:c>
      <x:c r="D828" s="14" t="s">
        <x:v>94</x:v>
      </x:c>
      <x:c r="E828" s="15">
        <x:v>45155.3542554595</x:v>
      </x:c>
      <x:c r="F828" t="s">
        <x:v>99</x:v>
      </x:c>
      <x:c r="G828" s="6">
        <x:v>245.4107526851679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29.108999999999998</x:v>
      </x:c>
      <x:c r="S828" s="8">
        <x:v>17574.602505037423</x:v>
      </x:c>
      <x:c r="T828" s="12">
        <x:v>52253.939080921766</x:v>
      </x:c>
      <x:c r="U828" s="12">
        <x:v>3.666666666666667</x:v>
      </x:c>
      <x:c r="V828" s="12">
        <x:v>2500</x:v>
      </x:c>
      <x:c r="W828" s="12">
        <x:f>NA()</x:f>
      </x:c>
    </x:row>
    <x:row r="829">
      <x:c r="A829">
        <x:v>67575</x:v>
      </x:c>
      <x:c r="B829" s="1">
        <x:v>45155.447795597895</x:v>
      </x:c>
      <x:c r="C829" s="6">
        <x:v>41.350354035</x:v>
      </x:c>
      <x:c r="D829" s="14" t="s">
        <x:v>94</x:v>
      </x:c>
      <x:c r="E829" s="15">
        <x:v>45155.3542554595</x:v>
      </x:c>
      <x:c r="F829" t="s">
        <x:v>99</x:v>
      </x:c>
      <x:c r="G829" s="6">
        <x:v>244.81879891511943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29.115999999999996</x:v>
      </x:c>
      <x:c r="S829" s="8">
        <x:v>17581.375884730263</x:v>
      </x:c>
      <x:c r="T829" s="12">
        <x:v>52253.15135883774</x:v>
      </x:c>
      <x:c r="U829" s="12">
        <x:v>3.666666666666667</x:v>
      </x:c>
      <x:c r="V829" s="12">
        <x:v>2500</x:v>
      </x:c>
      <x:c r="W829" s="12">
        <x:f>NA()</x:f>
      </x:c>
    </x:row>
    <x:row r="830">
      <x:c r="A830">
        <x:v>67587</x:v>
      </x:c>
      <x:c r="B830" s="1">
        <x:v>45155.44783015944</x:v>
      </x:c>
      <x:c r="C830" s="6">
        <x:v>41.40012265833333</x:v>
      </x:c>
      <x:c r="D830" s="14" t="s">
        <x:v>94</x:v>
      </x:c>
      <x:c r="E830" s="15">
        <x:v>45155.3542554595</x:v>
      </x:c>
      <x:c r="F830" t="s">
        <x:v>99</x:v>
      </x:c>
      <x:c r="G830" s="6">
        <x:v>245.23079498863225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29.121999999999996</x:v>
      </x:c>
      <x:c r="S830" s="8">
        <x:v>17578.312074654597</x:v>
      </x:c>
      <x:c r="T830" s="12">
        <x:v>52253.77825718505</x:v>
      </x:c>
      <x:c r="U830" s="12">
        <x:v>3.666666666666667</x:v>
      </x:c>
      <x:c r="V830" s="12">
        <x:v>2500</x:v>
      </x:c>
      <x:c r="W830" s="12">
        <x:f>NA()</x:f>
      </x:c>
    </x:row>
    <x:row r="831">
      <x:c r="A831">
        <x:v>67600</x:v>
      </x:c>
      <x:c r="B831" s="1">
        <x:v>45155.44786475592</x:v>
      </x:c>
      <x:c r="C831" s="6">
        <x:v>41.449941595</x:v>
      </x:c>
      <x:c r="D831" s="14" t="s">
        <x:v>94</x:v>
      </x:c>
      <x:c r="E831" s="15">
        <x:v>45155.3542554595</x:v>
      </x:c>
      <x:c r="F831" t="s">
        <x:v>99</x:v>
      </x:c>
      <x:c r="G831" s="6">
        <x:v>245.4350489407182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29.102999999999998</x:v>
      </x:c>
      <x:c r="S831" s="8">
        <x:v>17576.442451345756</x:v>
      </x:c>
      <x:c r="T831" s="12">
        <x:v>52252.85486732732</x:v>
      </x:c>
      <x:c r="U831" s="12">
        <x:v>3.666666666666667</x:v>
      </x:c>
      <x:c r="V831" s="12">
        <x:v>2500</x:v>
      </x:c>
      <x:c r="W831" s="12">
        <x:f>NA()</x:f>
      </x:c>
    </x:row>
    <x:row r="832">
      <x:c r="A832">
        <x:v>67611</x:v>
      </x:c>
      <x:c r="B832" s="1">
        <x:v>45155.44789989415</x:v>
      </x:c>
      <x:c r="C832" s="6">
        <x:v>41.50054063333334</x:v>
      </x:c>
      <x:c r="D832" s="14" t="s">
        <x:v>94</x:v>
      </x:c>
      <x:c r="E832" s="15">
        <x:v>45155.3542554595</x:v>
      </x:c>
      <x:c r="F832" t="s">
        <x:v>99</x:v>
      </x:c>
      <x:c r="G832" s="6">
        <x:v>245.02264391969874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29.123999999999995</x:v>
      </x:c>
      <x:c r="S832" s="8">
        <x:v>17577.957514542166</x:v>
      </x:c>
      <x:c r="T832" s="12">
        <x:v>52246.628599178024</x:v>
      </x:c>
      <x:c r="U832" s="12">
        <x:v>3.666666666666667</x:v>
      </x:c>
      <x:c r="V832" s="12">
        <x:v>2500</x:v>
      </x:c>
      <x:c r="W832" s="12">
        <x:f>NA()</x:f>
      </x:c>
    </x:row>
    <x:row r="833">
      <x:c r="A833">
        <x:v>67623</x:v>
      </x:c>
      <x:c r="B833" s="1">
        <x:v>45155.447934455646</x:v>
      </x:c>
      <x:c r="C833" s="6">
        <x:v>41.55030918666667</x:v>
      </x:c>
      <x:c r="D833" s="14" t="s">
        <x:v>94</x:v>
      </x:c>
      <x:c r="E833" s="15">
        <x:v>45155.3542554595</x:v>
      </x:c>
      <x:c r="F833" t="s">
        <x:v>99</x:v>
      </x:c>
      <x:c r="G833" s="6">
        <x:v>245.22267124716953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29.115</x:v>
      </x:c>
      <x:c r="S833" s="8">
        <x:v>17582.40375671751</x:v>
      </x:c>
      <x:c r="T833" s="12">
        <x:v>52249.75516603765</x:v>
      </x:c>
      <x:c r="U833" s="12">
        <x:v>3.666666666666667</x:v>
      </x:c>
      <x:c r="V833" s="12">
        <x:v>2500</x:v>
      </x:c>
      <x:c r="W833" s="12">
        <x:f>NA()</x:f>
      </x:c>
    </x:row>
    <x:row r="834">
      <x:c r="A834">
        <x:v>67635</x:v>
      </x:c>
      <x:c r="B834" s="1">
        <x:v>45155.44796900852</x:v>
      </x:c>
      <x:c r="C834" s="6">
        <x:v>41.600065318333336</x:v>
      </x:c>
      <x:c r="D834" s="14" t="s">
        <x:v>94</x:v>
      </x:c>
      <x:c r="E834" s="15">
        <x:v>45155.3542554595</x:v>
      </x:c>
      <x:c r="F834" t="s">
        <x:v>99</x:v>
      </x:c>
      <x:c r="G834" s="6">
        <x:v>245.55445179957417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29.104999999999997</x:v>
      </x:c>
      <x:c r="S834" s="8">
        <x:v>17587.516563830963</x:v>
      </x:c>
      <x:c r="T834" s="12">
        <x:v>52248.066746404154</x:v>
      </x:c>
      <x:c r="U834" s="12">
        <x:v>3.666666666666667</x:v>
      </x:c>
      <x:c r="V834" s="12">
        <x:v>2500</x:v>
      </x:c>
      <x:c r="W834" s="12">
        <x:f>NA()</x:f>
      </x:c>
    </x:row>
    <x:row r="835">
      <x:c r="A835">
        <x:v>67648</x:v>
      </x:c>
      <x:c r="B835" s="1">
        <x:v>45155.44800366369</x:v>
      </x:c>
      <x:c r="C835" s="6">
        <x:v>41.64996877</x:v>
      </x:c>
      <x:c r="D835" s="14" t="s">
        <x:v>94</x:v>
      </x:c>
      <x:c r="E835" s="15">
        <x:v>45155.3542554595</x:v>
      </x:c>
      <x:c r="F835" t="s">
        <x:v>99</x:v>
      </x:c>
      <x:c r="G835" s="6">
        <x:v>245.15597351048726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29.118</x:v>
      </x:c>
      <x:c r="S835" s="8">
        <x:v>17583.188413177988</x:v>
      </x:c>
      <x:c r="T835" s="12">
        <x:v>52248.443213626946</x:v>
      </x:c>
      <x:c r="U835" s="12">
        <x:v>3.666666666666667</x:v>
      </x:c>
      <x:c r="V835" s="12">
        <x:v>2500</x:v>
      </x:c>
      <x:c r="W835" s="12">
        <x:f>NA()</x:f>
      </x:c>
    </x:row>
    <x:row r="836">
      <x:c r="A836">
        <x:v>67659</x:v>
      </x:c>
      <x:c r="B836" s="1">
        <x:v>45155.448038254646</x:v>
      </x:c>
      <x:c r="C836" s="6">
        <x:v>41.699779748333334</x:v>
      </x:c>
      <x:c r="D836" s="14" t="s">
        <x:v>94</x:v>
      </x:c>
      <x:c r="E836" s="15">
        <x:v>45155.3542554595</x:v>
      </x:c>
      <x:c r="F836" t="s">
        <x:v>99</x:v>
      </x:c>
      <x:c r="G836" s="6">
        <x:v>244.6170656597979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29.129999999999995</x:v>
      </x:c>
      <x:c r="S836" s="8">
        <x:v>17585.45252050453</x:v>
      </x:c>
      <x:c r="T836" s="12">
        <x:v>52251.29082683939</x:v>
      </x:c>
      <x:c r="U836" s="12">
        <x:v>3.666666666666667</x:v>
      </x:c>
      <x:c r="V836" s="12">
        <x:v>2500</x:v>
      </x:c>
      <x:c r="W836" s="12">
        <x:f>NA()</x:f>
      </x:c>
    </x:row>
    <x:row r="837">
      <x:c r="A837">
        <x:v>67671</x:v>
      </x:c>
      <x:c r="B837" s="1">
        <x:v>45155.448073384025</x:v>
      </x:c>
      <x:c r="C837" s="6">
        <x:v>41.75036606166667</x:v>
      </x:c>
      <x:c r="D837" s="14" t="s">
        <x:v>94</x:v>
      </x:c>
      <x:c r="E837" s="15">
        <x:v>45155.3542554595</x:v>
      </x:c>
      <x:c r="F837" t="s">
        <x:v>99</x:v>
      </x:c>
      <x:c r="G837" s="6">
        <x:v>245.1965409250895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29.098999999999997</x:v>
      </x:c>
      <x:c r="S837" s="8">
        <x:v>17582.777441631908</x:v>
      </x:c>
      <x:c r="T837" s="12">
        <x:v>52250.165443320424</x:v>
      </x:c>
      <x:c r="U837" s="12">
        <x:v>3.666666666666667</x:v>
      </x:c>
      <x:c r="V837" s="12">
        <x:v>2500</x:v>
      </x:c>
      <x:c r="W837" s="12">
        <x:f>NA()</x:f>
      </x:c>
    </x:row>
    <x:row r="838">
      <x:c r="A838">
        <x:v>67684</x:v>
      </x:c>
      <x:c r="B838" s="1">
        <x:v>45155.44810806367</x:v>
      </x:c>
      <x:c r="C838" s="6">
        <x:v>41.80030473</x:v>
      </x:c>
      <x:c r="D838" s="14" t="s">
        <x:v>94</x:v>
      </x:c>
      <x:c r="E838" s="15">
        <x:v>45155.3542554595</x:v>
      </x:c>
      <x:c r="F838" t="s">
        <x:v>99</x:v>
      </x:c>
      <x:c r="G838" s="6">
        <x:v>245.0610549456303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29.109999999999996</x:v>
      </x:c>
      <x:c r="S838" s="8">
        <x:v>17581.07085752666</x:v>
      </x:c>
      <x:c r="T838" s="12">
        <x:v>52246.142215214226</x:v>
      </x:c>
      <x:c r="U838" s="12">
        <x:v>3.666666666666667</x:v>
      </x:c>
      <x:c r="V838" s="12">
        <x:v>2500</x:v>
      </x:c>
      <x:c r="W838" s="12">
        <x:f>NA()</x:f>
      </x:c>
    </x:row>
    <x:row r="839">
      <x:c r="A839">
        <x:v>67702</x:v>
      </x:c>
      <x:c r="B839" s="1">
        <x:v>45155.448142617446</x:v>
      </x:c>
      <x:c r="C839" s="6">
        <x:v>41.85006217</x:v>
      </x:c>
      <x:c r="D839" s="14" t="s">
        <x:v>94</x:v>
      </x:c>
      <x:c r="E839" s="15">
        <x:v>45155.3542554595</x:v>
      </x:c>
      <x:c r="F839" t="s">
        <x:v>99</x:v>
      </x:c>
      <x:c r="G839" s="6">
        <x:v>244.92775578431898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29.115999999999996</x:v>
      </x:c>
      <x:c r="S839" s="8">
        <x:v>17585.334441237464</x:v>
      </x:c>
      <x:c r="T839" s="12">
        <x:v>52248.255875040915</x:v>
      </x:c>
      <x:c r="U839" s="12">
        <x:v>3.666666666666667</x:v>
      </x:c>
      <x:c r="V839" s="12">
        <x:v>2500</x:v>
      </x:c>
      <x:c r="W839" s="12">
        <x:f>NA()</x:f>
      </x:c>
    </x:row>
    <x:row r="840">
      <x:c r="A840">
        <x:v>67708</x:v>
      </x:c>
      <x:c r="B840" s="1">
        <x:v>45155.44817722769</x:v>
      </x:c>
      <x:c r="C840" s="6">
        <x:v>41.899900933333335</x:v>
      </x:c>
      <x:c r="D840" s="14" t="s">
        <x:v>94</x:v>
      </x:c>
      <x:c r="E840" s="15">
        <x:v>45155.3542554595</x:v>
      </x:c>
      <x:c r="F840" t="s">
        <x:v>99</x:v>
      </x:c>
      <x:c r="G840" s="6">
        <x:v>245.4107526851679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29.108999999999998</x:v>
      </x:c>
      <x:c r="S840" s="8">
        <x:v>17583.42387518751</x:v>
      </x:c>
      <x:c r="T840" s="12">
        <x:v>52245.96146158388</x:v>
      </x:c>
      <x:c r="U840" s="12">
        <x:v>3.666666666666667</x:v>
      </x:c>
      <x:c r="V840" s="12">
        <x:v>2500</x:v>
      </x:c>
      <x:c r="W840" s="12">
        <x:f>NA()</x:f>
      </x:c>
    </x:row>
    <x:row r="841">
      <x:c r="A841">
        <x:v>67719</x:v>
      </x:c>
      <x:c r="B841" s="1">
        <x:v>45155.44821236569</x:v>
      </x:c>
      <x:c r="C841" s="6">
        <x:v>41.95049966</x:v>
      </x:c>
      <x:c r="D841" s="14" t="s">
        <x:v>94</x:v>
      </x:c>
      <x:c r="E841" s="15">
        <x:v>45155.3542554595</x:v>
      </x:c>
      <x:c r="F841" t="s">
        <x:v>99</x:v>
      </x:c>
      <x:c r="G841" s="6">
        <x:v>244.71586492579567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29.127999999999997</x:v>
      </x:c>
      <x:c r="S841" s="8">
        <x:v>17584.77310932638</x:v>
      </x:c>
      <x:c r="T841" s="12">
        <x:v>52246.553862558234</x:v>
      </x:c>
      <x:c r="U841" s="12">
        <x:v>3.666666666666667</x:v>
      </x:c>
      <x:c r="V841" s="12">
        <x:v>2500</x:v>
      </x:c>
      <x:c r="W841" s="12">
        <x:f>NA()</x:f>
      </x:c>
    </x:row>
    <x:row r="842">
      <x:c r="A842">
        <x:v>67731</x:v>
      </x:c>
      <x:c r="B842" s="1">
        <x:v>45155.44824699439</x:v>
      </x:c>
      <x:c r="C842" s="6">
        <x:v>42.00036497666667</x:v>
      </x:c>
      <x:c r="D842" s="14" t="s">
        <x:v>94</x:v>
      </x:c>
      <x:c r="E842" s="15">
        <x:v>45155.3542554595</x:v>
      </x:c>
      <x:c r="F842" t="s">
        <x:v>99</x:v>
      </x:c>
      <x:c r="G842" s="6">
        <x:v>244.903508167529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29.121999999999996</x:v>
      </x:c>
      <x:c r="S842" s="8">
        <x:v>17582.207250382482</x:v>
      </x:c>
      <x:c r="T842" s="12">
        <x:v>52247.54234977086</x:v>
      </x:c>
      <x:c r="U842" s="12">
        <x:v>3.666666666666667</x:v>
      </x:c>
      <x:c r="V842" s="12">
        <x:v>2500</x:v>
      </x:c>
      <x:c r="W842" s="12">
        <x:f>NA()</x:f>
      </x:c>
    </x:row>
    <x:row r="843">
      <x:c r="A843">
        <x:v>67743</x:v>
      </x:c>
      <x:c r="B843" s="1">
        <x:v>45155.44828152871</x:v>
      </x:c>
      <x:c r="C843" s="6">
        <x:v>42.050094405</x:v>
      </x:c>
      <x:c r="D843" s="14" t="s">
        <x:v>94</x:v>
      </x:c>
      <x:c r="E843" s="15">
        <x:v>45155.3542554595</x:v>
      </x:c>
      <x:c r="F843" t="s">
        <x:v>99</x:v>
      </x:c>
      <x:c r="G843" s="6">
        <x:v>245.08122147585988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29.113999999999997</x:v>
      </x:c>
      <x:c r="S843" s="8">
        <x:v>17583.823827179283</x:v>
      </x:c>
      <x:c r="T843" s="12">
        <x:v>52246.658006303</x:v>
      </x:c>
      <x:c r="U843" s="12">
        <x:v>3.666666666666667</x:v>
      </x:c>
      <x:c r="V843" s="12">
        <x:v>2500</x:v>
      </x:c>
      <x:c r="W843" s="12">
        <x:f>NA()</x:f>
      </x:c>
    </x:row>
    <x:row r="844">
      <x:c r="A844">
        <x:v>67756</x:v>
      </x:c>
      <x:c r="B844" s="1">
        <x:v>45155.44831613639</x:v>
      </x:c>
      <x:c r="C844" s="6">
        <x:v>42.09992946166667</x:v>
      </x:c>
      <x:c r="D844" s="14" t="s">
        <x:v>94</x:v>
      </x:c>
      <x:c r="E844" s="15">
        <x:v>45155.3542554595</x:v>
      </x:c>
      <x:c r="F844" t="s">
        <x:v>99</x:v>
      </x:c>
      <x:c r="G844" s="6">
        <x:v>245.22470228274483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29.109999999999996</x:v>
      </x:c>
      <x:c r="S844" s="8">
        <x:v>17584.29143705302</x:v>
      </x:c>
      <x:c r="T844" s="12">
        <x:v>52249.06631712095</x:v>
      </x:c>
      <x:c r="U844" s="12">
        <x:v>3.666666666666667</x:v>
      </x:c>
      <x:c r="V844" s="12">
        <x:v>2500</x:v>
      </x:c>
      <x:c r="W844" s="12">
        <x:f>NA()</x:f>
      </x:c>
    </x:row>
    <x:row r="845">
      <x:c r="A845">
        <x:v>67767</x:v>
      </x:c>
      <x:c r="B845" s="1">
        <x:v>45155.44835129471</x:v>
      </x:c>
      <x:c r="C845" s="6">
        <x:v>42.15055743833334</x:v>
      </x:c>
      <x:c r="D845" s="14" t="s">
        <x:v>94</x:v>
      </x:c>
      <x:c r="E845" s="15">
        <x:v>45155.3542554595</x:v>
      </x:c>
      <x:c r="F845" t="s">
        <x:v>99</x:v>
      </x:c>
      <x:c r="G845" s="6">
        <x:v>245.1944419657898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29.103999999999996</x:v>
      </x:c>
      <x:c r="S845" s="8">
        <x:v>17588.103499995235</x:v>
      </x:c>
      <x:c r="T845" s="12">
        <x:v>52247.40628686066</x:v>
      </x:c>
      <x:c r="U845" s="12">
        <x:v>3.666666666666667</x:v>
      </x:c>
      <x:c r="V845" s="12">
        <x:v>2500</x:v>
      </x:c>
      <x:c r="W845" s="12">
        <x:f>NA()</x:f>
      </x:c>
    </x:row>
    <x:row r="846">
      <x:c r="A846">
        <x:v>67780</x:v>
      </x:c>
      <x:c r="B846" s="1">
        <x:v>45155.44838597202</x:v>
      </x:c>
      <x:c r="C846" s="6">
        <x:v>42.20049275833333</x:v>
      </x:c>
      <x:c r="D846" s="14" t="s">
        <x:v>94</x:v>
      </x:c>
      <x:c r="E846" s="15">
        <x:v>45155.3542554595</x:v>
      </x:c>
      <x:c r="F846" t="s">
        <x:v>99</x:v>
      </x:c>
      <x:c r="G846" s="6">
        <x:v>244.45182714152884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29.134999999999998</x:v>
      </x:c>
      <x:c r="S846" s="8">
        <x:v>17588.945853069916</x:v>
      </x:c>
      <x:c r="T846" s="12">
        <x:v>52255.296890580175</x:v>
      </x:c>
      <x:c r="U846" s="12">
        <x:v>3.666666666666667</x:v>
      </x:c>
      <x:c r="V846" s="12">
        <x:v>2500</x:v>
      </x:c>
      <x:c r="W846" s="12">
        <x:f>NA()</x:f>
      </x:c>
    </x:row>
    <x:row r="847">
      <x:c r="A847">
        <x:v>67791</x:v>
      </x:c>
      <x:c r="B847" s="1">
        <x:v>45155.44842047243</x:v>
      </x:c>
      <x:c r="C847" s="6">
        <x:v>42.25017334333333</x:v>
      </x:c>
      <x:c r="D847" s="14" t="s">
        <x:v>94</x:v>
      </x:c>
      <x:c r="E847" s="15">
        <x:v>45155.3542554595</x:v>
      </x:c>
      <x:c r="F847" t="s">
        <x:v>99</x:v>
      </x:c>
      <x:c r="G847" s="6">
        <x:v>244.60497094508537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29.132999999999996</x:v>
      </x:c>
      <x:c r="S847" s="8">
        <x:v>17585.483279097873</x:v>
      </x:c>
      <x:c r="T847" s="12">
        <x:v>52246.3568501445</x:v>
      </x:c>
      <x:c r="U847" s="12">
        <x:v>3.666666666666667</x:v>
      </x:c>
      <x:c r="V847" s="12">
        <x:v>2500</x:v>
      </x:c>
      <x:c r="W847" s="12">
        <x:f>NA()</x:f>
      </x:c>
    </x:row>
    <x:row r="848">
      <x:c r="A848">
        <x:v>67804</x:v>
      </x:c>
      <x:c r="B848" s="1">
        <x:v>45155.44845506068</x:v>
      </x:c>
      <x:c r="C848" s="6">
        <x:v>42.299980426666664</x:v>
      </x:c>
      <x:c r="D848" s="14" t="s">
        <x:v>94</x:v>
      </x:c>
      <x:c r="E848" s="15">
        <x:v>45155.3542554595</x:v>
      </x:c>
      <x:c r="F848" t="s">
        <x:v>99</x:v>
      </x:c>
      <x:c r="G848" s="6">
        <x:v>244.95801475072597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29.121999999999996</x:v>
      </x:c>
      <x:c r="S848" s="8">
        <x:v>17588.13857914577</x:v>
      </x:c>
      <x:c r="T848" s="12">
        <x:v>52249.50748407697</x:v>
      </x:c>
      <x:c r="U848" s="12">
        <x:v>3.666666666666667</x:v>
      </x:c>
      <x:c r="V848" s="12">
        <x:v>2500</x:v>
      </x:c>
      <x:c r="W848" s="12">
        <x:f>NA()</x:f>
      </x:c>
    </x:row>
    <x:row r="849">
      <x:c r="A849">
        <x:v>67816</x:v>
      </x:c>
      <x:c r="B849" s="1">
        <x:v>45155.44848964582</x:v>
      </x:c>
      <x:c r="C849" s="6">
        <x:v>42.34978304166667</x:v>
      </x:c>
      <x:c r="D849" s="14" t="s">
        <x:v>94</x:v>
      </x:c>
      <x:c r="E849" s="15">
        <x:v>45155.3542554595</x:v>
      </x:c>
      <x:c r="F849" t="s">
        <x:v>99</x:v>
      </x:c>
      <x:c r="G849" s="6">
        <x:v>245.40063932919986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29.106999999999996</x:v>
      </x:c>
      <x:c r="S849" s="8">
        <x:v>17587.4438536207</x:v>
      </x:c>
      <x:c r="T849" s="12">
        <x:v>52244.49791839229</x:v>
      </x:c>
      <x:c r="U849" s="12">
        <x:v>3.666666666666667</x:v>
      </x:c>
      <x:c r="V849" s="12">
        <x:v>2500</x:v>
      </x:c>
      <x:c r="W849" s="12">
        <x:f>NA()</x:f>
      </x:c>
    </x:row>
    <x:row r="850">
      <x:c r="A850">
        <x:v>67827</x:v>
      </x:c>
      <x:c r="B850" s="1">
        <x:v>45155.44852481481</x:v>
      </x:c>
      <x:c r="C850" s="6">
        <x:v>42.40042639166667</x:v>
      </x:c>
      <x:c r="D850" s="14" t="s">
        <x:v>94</x:v>
      </x:c>
      <x:c r="E850" s="15">
        <x:v>45155.3542554595</x:v>
      </x:c>
      <x:c r="F850" t="s">
        <x:v>99</x:v>
      </x:c>
      <x:c r="G850" s="6">
        <x:v>244.99032479043657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29.122999999999998</x:v>
      </x:c>
      <x:c r="S850" s="8">
        <x:v>17587.2468739618</x:v>
      </x:c>
      <x:c r="T850" s="12">
        <x:v>52247.91094169057</x:v>
      </x:c>
      <x:c r="U850" s="12">
        <x:v>3.666666666666667</x:v>
      </x:c>
      <x:c r="V850" s="12">
        <x:v>2500</x:v>
      </x:c>
      <x:c r="W850" s="12">
        <x:f>NA()</x:f>
      </x:c>
    </x:row>
    <x:row r="851">
      <x:c r="A851">
        <x:v>67839</x:v>
      </x:c>
      <x:c r="B851" s="1">
        <x:v>45155.448559421944</x:v>
      </x:c>
      <x:c r="C851" s="6">
        <x:v>42.450260655</x:v>
      </x:c>
      <x:c r="D851" s="14" t="s">
        <x:v>94</x:v>
      </x:c>
      <x:c r="E851" s="15">
        <x:v>45155.3542554595</x:v>
      </x:c>
      <x:c r="F851" t="s">
        <x:v>99</x:v>
      </x:c>
      <x:c r="G851" s="6">
        <x:v>244.87326912076819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29.115999999999996</x:v>
      </x:c>
      <x:c r="S851" s="8">
        <x:v>17588.58580866216</x:v>
      </x:c>
      <x:c r="T851" s="12">
        <x:v>52247.20383409813</x:v>
      </x:c>
      <x:c r="U851" s="12">
        <x:v>3.666666666666667</x:v>
      </x:c>
      <x:c r="V851" s="12">
        <x:v>2500</x:v>
      </x:c>
      <x:c r="W851" s="12">
        <x:f>NA()</x:f>
      </x:c>
    </x:row>
    <x:row r="852">
      <x:c r="A852">
        <x:v>67851</x:v>
      </x:c>
      <x:c r="B852" s="1">
        <x:v>45155.448594065645</x:v>
      </x:c>
      <x:c r="C852" s="6">
        <x:v>42.500147596666665</x:v>
      </x:c>
      <x:c r="D852" s="14" t="s">
        <x:v>94</x:v>
      </x:c>
      <x:c r="E852" s="15">
        <x:v>45155.3542554595</x:v>
      </x:c>
      <x:c r="F852" t="s">
        <x:v>99</x:v>
      </x:c>
      <x:c r="G852" s="6">
        <x:v>244.9156275135012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29.118999999999996</x:v>
      </x:c>
      <x:c r="S852" s="8">
        <x:v>17589.08483530383</x:v>
      </x:c>
      <x:c r="T852" s="12">
        <x:v>52247.44562041996</x:v>
      </x:c>
      <x:c r="U852" s="12">
        <x:v>3.666666666666667</x:v>
      </x:c>
      <x:c r="V852" s="12">
        <x:v>2500</x:v>
      </x:c>
      <x:c r="W852" s="12">
        <x:f>NA()</x:f>
      </x:c>
    </x:row>
    <x:row r="853">
      <x:c r="A853">
        <x:v>67864</x:v>
      </x:c>
      <x:c r="B853" s="1">
        <x:v>45155.44862863288</x:v>
      </x:c>
      <x:c r="C853" s="6">
        <x:v>42.549924401666665</x:v>
      </x:c>
      <x:c r="D853" s="14" t="s">
        <x:v>94</x:v>
      </x:c>
      <x:c r="E853" s="15">
        <x:v>45155.3542554595</x:v>
      </x:c>
      <x:c r="F853" t="s">
        <x:v>99</x:v>
      </x:c>
      <x:c r="G853" s="6">
        <x:v>244.93183450730496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29.132999999999996</x:v>
      </x:c>
      <x:c r="S853" s="8">
        <x:v>17589.71987663077</x:v>
      </x:c>
      <x:c r="T853" s="12">
        <x:v>52243.098395291374</x:v>
      </x:c>
      <x:c r="U853" s="12">
        <x:v>3.666666666666667</x:v>
      </x:c>
      <x:c r="V853" s="12">
        <x:v>2500</x:v>
      </x:c>
      <x:c r="W853" s="12">
        <x:f>NA()</x:f>
      </x:c>
    </x:row>
    <x:row r="854">
      <x:c r="A854">
        <x:v>67876</x:v>
      </x:c>
      <x:c r="B854" s="1">
        <x:v>45155.44866325915</x:v>
      </x:c>
      <x:c r="C854" s="6">
        <x:v>42.59978623666667</x:v>
      </x:c>
      <x:c r="D854" s="14" t="s">
        <x:v>94</x:v>
      </x:c>
      <x:c r="E854" s="15">
        <x:v>45155.3542554595</x:v>
      </x:c>
      <x:c r="F854" t="s">
        <x:v>99</x:v>
      </x:c>
      <x:c r="G854" s="6">
        <x:v>244.95801475072597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29.121999999999996</x:v>
      </x:c>
      <x:c r="S854" s="8">
        <x:v>17588.095386812012</x:v>
      </x:c>
      <x:c r="T854" s="12">
        <x:v>52249.509532155396</x:v>
      </x:c>
      <x:c r="U854" s="12">
        <x:v>3.666666666666667</x:v>
      </x:c>
      <x:c r="V854" s="12">
        <x:v>2500</x:v>
      </x:c>
      <x:c r="W854" s="12">
        <x:f>NA()</x:f>
      </x:c>
    </x:row>
    <x:row r="855">
      <x:c r="A855">
        <x:v>67889</x:v>
      </x:c>
      <x:c r="B855" s="1">
        <x:v>45155.448698400345</x:v>
      </x:c>
      <x:c r="C855" s="6">
        <x:v>42.650389546666666</x:v>
      </x:c>
      <x:c r="D855" s="14" t="s">
        <x:v>94</x:v>
      </x:c>
      <x:c r="E855" s="15">
        <x:v>45155.3542554595</x:v>
      </x:c>
      <x:c r="F855" t="s">
        <x:v>99</x:v>
      </x:c>
      <x:c r="G855" s="6">
        <x:v>245.26316292822023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29.122999999999998</x:v>
      </x:c>
      <x:c r="S855" s="8">
        <x:v>17586.307059452665</x:v>
      </x:c>
      <x:c r="T855" s="12">
        <x:v>52245.31488192832</x:v>
      </x:c>
      <x:c r="U855" s="12">
        <x:v>3.666666666666667</x:v>
      </x:c>
      <x:c r="V855" s="12">
        <x:v>2500</x:v>
      </x:c>
      <x:c r="W855" s="12">
        <x:f>NA()</x:f>
      </x:c>
    </x:row>
    <x:row r="856">
      <x:c r="A856">
        <x:v>67905</x:v>
      </x:c>
      <x:c r="B856" s="1">
        <x:v>45155.44873297529</x:v>
      </x:c>
      <x:c r="C856" s="6">
        <x:v>42.70017747333333</x:v>
      </x:c>
      <x:c r="D856" s="14" t="s">
        <x:v>94</x:v>
      </x:c>
      <x:c r="E856" s="15">
        <x:v>45155.3542554595</x:v>
      </x:c>
      <x:c r="F856" t="s">
        <x:v>99</x:v>
      </x:c>
      <x:c r="G856" s="6">
        <x:v>245.22066881815053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29.119999999999997</x:v>
      </x:c>
      <x:c r="S856" s="8">
        <x:v>17588.23111159793</x:v>
      </x:c>
      <x:c r="T856" s="12">
        <x:v>52246.03923947221</x:v>
      </x:c>
      <x:c r="U856" s="12">
        <x:v>3.666666666666667</x:v>
      </x:c>
      <x:c r="V856" s="12">
        <x:v>2500</x:v>
      </x:c>
      <x:c r="W856" s="12">
        <x:f>NA()</x:f>
      </x:c>
    </x:row>
    <x:row r="857">
      <x:c r="A857">
        <x:v>67911</x:v>
      </x:c>
      <x:c r="B857" s="1">
        <x:v>45155.448767499714</x:v>
      </x:c>
      <x:c r="C857" s="6">
        <x:v>42.749892645</x:v>
      </x:c>
      <x:c r="D857" s="14" t="s">
        <x:v>94</x:v>
      </x:c>
      <x:c r="E857" s="15">
        <x:v>45155.3542554595</x:v>
      </x:c>
      <x:c r="F857" t="s">
        <x:v>99</x:v>
      </x:c>
      <x:c r="G857" s="6">
        <x:v>244.9419601293478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29.134999999999998</x:v>
      </x:c>
      <x:c r="S857" s="8">
        <x:v>17592.747908630317</x:v>
      </x:c>
      <x:c r="T857" s="12">
        <x:v>52250.87078449706</x:v>
      </x:c>
      <x:c r="U857" s="12">
        <x:v>3.666666666666667</x:v>
      </x:c>
      <x:c r="V857" s="12">
        <x:v>2500</x:v>
      </x:c>
      <x:c r="W857" s="12">
        <x:f>NA()</x:f>
      </x:c>
    </x:row>
    <x:row r="858">
      <x:c r="A858">
        <x:v>67923</x:v>
      </x:c>
      <x:c r="B858" s="1">
        <x:v>45155.44880266222</x:v>
      </x:c>
      <x:c r="C858" s="6">
        <x:v>42.80052665666667</x:v>
      </x:c>
      <x:c r="D858" s="14" t="s">
        <x:v>94</x:v>
      </x:c>
      <x:c r="E858" s="15">
        <x:v>45155.3542554595</x:v>
      </x:c>
      <x:c r="F858" t="s">
        <x:v>99</x:v>
      </x:c>
      <x:c r="G858" s="6">
        <x:v>245.14187882754655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29.125999999999998</x:v>
      </x:c>
      <x:c r="S858" s="8">
        <x:v>17597.99611693421</x:v>
      </x:c>
      <x:c r="T858" s="12">
        <x:v>52245.77334788598</x:v>
      </x:c>
      <x:c r="U858" s="12">
        <x:v>3.666666666666667</x:v>
      </x:c>
      <x:c r="V858" s="12">
        <x:v>2500</x:v>
      </x:c>
      <x:c r="W858" s="12">
        <x:f>NA()</x:f>
      </x:c>
    </x:row>
    <x:row r="859">
      <x:c r="A859">
        <x:v>67935</x:v>
      </x:c>
      <x:c r="B859" s="1">
        <x:v>45155.44883723331</x:v>
      </x:c>
      <x:c r="C859" s="6">
        <x:v>42.85030901166667</x:v>
      </x:c>
      <x:c r="D859" s="14" t="s">
        <x:v>94</x:v>
      </x:c>
      <x:c r="E859" s="15">
        <x:v>45155.3542554595</x:v>
      </x:c>
      <x:c r="F859" t="s">
        <x:v>99</x:v>
      </x:c>
      <x:c r="G859" s="6">
        <x:v>245.37437546269513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29.118</x:v>
      </x:c>
      <x:c r="S859" s="8">
        <x:v>17591.512209738503</x:v>
      </x:c>
      <x:c r="T859" s="12">
        <x:v>52251.960559925465</x:v>
      </x:c>
      <x:c r="U859" s="12">
        <x:v>3.666666666666667</x:v>
      </x:c>
      <x:c r="V859" s="12">
        <x:v>2500</x:v>
      </x:c>
      <x:c r="W859" s="12">
        <x:f>NA()</x:f>
      </x:c>
    </x:row>
    <x:row r="860">
      <x:c r="A860">
        <x:v>67948</x:v>
      </x:c>
      <x:c r="B860" s="1">
        <x:v>45155.44887180347</x:v>
      </x:c>
      <x:c r="C860" s="6">
        <x:v>42.90009006166667</x:v>
      </x:c>
      <x:c r="D860" s="14" t="s">
        <x:v>94</x:v>
      </x:c>
      <x:c r="E860" s="15">
        <x:v>45155.3542554595</x:v>
      </x:c>
      <x:c r="F860" t="s">
        <x:v>99</x:v>
      </x:c>
      <x:c r="G860" s="6">
        <x:v>245.4208726295159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29.110999999999997</x:v>
      </x:c>
      <x:c r="S860" s="8">
        <x:v>17593.962648637797</x:v>
      </x:c>
      <x:c r="T860" s="12">
        <x:v>52243.691250121046</x:v>
      </x:c>
      <x:c r="U860" s="12">
        <x:v>3.666666666666667</x:v>
      </x:c>
      <x:c r="V860" s="12">
        <x:v>2500</x:v>
      </x:c>
      <x:c r="W860" s="12">
        <x:f>NA()</x:f>
      </x:c>
    </x:row>
    <x:row r="861">
      <x:c r="A861">
        <x:v>67960</x:v>
      </x:c>
      <x:c r="B861" s="1">
        <x:v>45155.448906378166</x:v>
      </x:c>
      <x:c r="C861" s="6">
        <x:v>42.949877621666666</x:v>
      </x:c>
      <x:c r="D861" s="14" t="s">
        <x:v>94</x:v>
      </x:c>
      <x:c r="E861" s="15">
        <x:v>45155.3542554595</x:v>
      </x:c>
      <x:c r="F861" t="s">
        <x:v>99</x:v>
      </x:c>
      <x:c r="G861" s="6">
        <x:v>245.20856228821947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29.122999999999998</x:v>
      </x:c>
      <x:c r="S861" s="8">
        <x:v>17596.05988356223</x:v>
      </x:c>
      <x:c r="T861" s="12">
        <x:v>52248.759565666136</x:v>
      </x:c>
      <x:c r="U861" s="12">
        <x:v>3.666666666666667</x:v>
      </x:c>
      <x:c r="V861" s="12">
        <x:v>2500</x:v>
      </x:c>
      <x:c r="W861" s="12">
        <x:f>NA()</x:f>
      </x:c>
    </x:row>
    <x:row r="862">
      <x:c r="A862">
        <x:v>67971</x:v>
      </x:c>
      <x:c r="B862" s="1">
        <x:v>45155.44894101862</x:v>
      </x:c>
      <x:c r="C862" s="6">
        <x:v>42.99975987166667</x:v>
      </x:c>
      <x:c r="D862" s="14" t="s">
        <x:v>94</x:v>
      </x:c>
      <x:c r="E862" s="15">
        <x:v>45155.3542554595</x:v>
      </x:c>
      <x:c r="F862" t="s">
        <x:v>99</x:v>
      </x:c>
      <x:c r="G862" s="6">
        <x:v>245.08534978003703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29.130999999999997</x:v>
      </x:c>
      <x:c r="S862" s="8">
        <x:v>17592.423548995546</x:v>
      </x:c>
      <x:c r="T862" s="12">
        <x:v>52245.530212984915</x:v>
      </x:c>
      <x:c r="U862" s="12">
        <x:v>3.666666666666667</x:v>
      </x:c>
      <x:c r="V862" s="12">
        <x:v>2500</x:v>
      </x:c>
      <x:c r="W862" s="12">
        <x:f>NA()</x:f>
      </x:c>
    </x:row>
    <x:row r="863">
      <x:c r="A863">
        <x:v>67983</x:v>
      </x:c>
      <x:c r="B863" s="1">
        <x:v>45155.44897615293</x:v>
      </x:c>
      <x:c r="C863" s="6">
        <x:v>43.050353285</x:v>
      </x:c>
      <x:c r="D863" s="14" t="s">
        <x:v>94</x:v>
      </x:c>
      <x:c r="E863" s="15">
        <x:v>45155.3542554595</x:v>
      </x:c>
      <x:c r="F863" t="s">
        <x:v>99</x:v>
      </x:c>
      <x:c r="G863" s="6">
        <x:v>245.39861799039156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29.112</x:v>
      </x:c>
      <x:c r="S863" s="8">
        <x:v>17601.332465449188</x:v>
      </x:c>
      <x:c r="T863" s="12">
        <x:v>52245.16130036131</x:v>
      </x:c>
      <x:c r="U863" s="12">
        <x:v>3.666666666666667</x:v>
      </x:c>
      <x:c r="V863" s="12">
        <x:v>2500</x:v>
      </x:c>
      <x:c r="W863" s="12">
        <x:f>NA()</x:f>
      </x:c>
    </x:row>
    <x:row r="864">
      <x:c r="A864">
        <x:v>67996</x:v>
      </x:c>
      <x:c r="B864" s="1">
        <x:v>45155.449010776225</x:v>
      </x:c>
      <x:c r="C864" s="6">
        <x:v>43.10021081166666</x:v>
      </x:c>
      <x:c r="D864" s="14" t="s">
        <x:v>94</x:v>
      </x:c>
      <x:c r="E864" s="15">
        <x:v>45155.3542554595</x:v>
      </x:c>
      <x:c r="F864" t="s">
        <x:v>99</x:v>
      </x:c>
      <x:c r="G864" s="6">
        <x:v>245.29360086657388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29.128999999999998</x:v>
      </x:c>
      <x:c r="S864" s="8">
        <x:v>17593.164796981873</x:v>
      </x:c>
      <x:c r="T864" s="12">
        <x:v>52246.28235252193</x:v>
      </x:c>
      <x:c r="U864" s="12">
        <x:v>3.666666666666667</x:v>
      </x:c>
      <x:c r="V864" s="12">
        <x:v>2500</x:v>
      </x:c>
      <x:c r="W864" s="12">
        <x:f>NA()</x:f>
      </x:c>
    </x:row>
    <x:row r="865">
      <x:c r="A865">
        <x:v>68007</x:v>
      </x:c>
      <x:c r="B865" s="1">
        <x:v>45155.44904534363</x:v>
      </x:c>
      <x:c r="C865" s="6">
        <x:v>43.149987876666664</x:v>
      </x:c>
      <x:c r="D865" s="14" t="s">
        <x:v>94</x:v>
      </x:c>
      <x:c r="E865" s="15">
        <x:v>45155.3542554595</x:v>
      </x:c>
      <x:c r="F865" t="s">
        <x:v>99</x:v>
      </x:c>
      <x:c r="G865" s="6">
        <x:v>245.20467425487823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29.132999999999996</x:v>
      </x:c>
      <x:c r="S865" s="8">
        <x:v>17597.322602831176</x:v>
      </x:c>
      <x:c r="T865" s="12">
        <x:v>52246.99349172767</x:v>
      </x:c>
      <x:c r="U865" s="12">
        <x:v>3.666666666666667</x:v>
      </x:c>
      <x:c r="V865" s="12">
        <x:v>2500</x:v>
      </x:c>
      <x:c r="W865" s="12">
        <x:f>NA()</x:f>
      </x:c>
    </x:row>
    <x:row r="866">
      <x:c r="A866">
        <x:v>68019</x:v>
      </x:c>
      <x:c r="B866" s="1">
        <x:v>45155.44907993402</x:v>
      </x:c>
      <x:c r="C866" s="6">
        <x:v>43.199798046666665</x:v>
      </x:c>
      <x:c r="D866" s="14" t="s">
        <x:v>94</x:v>
      </x:c>
      <x:c r="E866" s="15">
        <x:v>45155.3542554595</x:v>
      </x:c>
      <x:c r="F866" t="s">
        <x:v>99</x:v>
      </x:c>
      <x:c r="G866" s="6">
        <x:v>244.90578035911946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29.144</x:v>
      </x:c>
      <x:c r="S866" s="8">
        <x:v>17599.405632238744</x:v>
      </x:c>
      <x:c r="T866" s="12">
        <x:v>52250.96009171292</x:v>
      </x:c>
      <x:c r="U866" s="12">
        <x:v>3.666666666666667</x:v>
      </x:c>
      <x:c r="V866" s="12">
        <x:v>2500</x:v>
      </x:c>
      <x:c r="W866" s="12">
        <x:f>NA()</x:f>
      </x:c>
    </x:row>
    <x:row r="867">
      <x:c r="A867">
        <x:v>68032</x:v>
      </x:c>
      <x:c r="B867" s="1">
        <x:v>45155.449115099815</x:v>
      </x:c>
      <x:c r="C867" s="6">
        <x:v>43.25043679</x:v>
      </x:c>
      <x:c r="D867" s="14" t="s">
        <x:v>94</x:v>
      </x:c>
      <x:c r="E867" s="15">
        <x:v>45155.3542554595</x:v>
      </x:c>
      <x:c r="F867" t="s">
        <x:v>99</x:v>
      </x:c>
      <x:c r="G867" s="6">
        <x:v>245.05300169499952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29.129999999999995</x:v>
      </x:c>
      <x:c r="S867" s="8">
        <x:v>17594.84147076193</x:v>
      </x:c>
      <x:c r="T867" s="12">
        <x:v>52246.10795651522</x:v>
      </x:c>
      <x:c r="U867" s="12">
        <x:v>3.666666666666667</x:v>
      </x:c>
      <x:c r="V867" s="12">
        <x:v>2500</x:v>
      </x:c>
      <x:c r="W867" s="12">
        <x:f>NA()</x:f>
      </x:c>
    </x:row>
    <x:row r="868">
      <x:c r="A868">
        <x:v>68043</x:v>
      </x:c>
      <x:c r="B868" s="1">
        <x:v>45155.44914967422</x:v>
      </x:c>
      <x:c r="C868" s="6">
        <x:v>43.300223935</x:v>
      </x:c>
      <x:c r="D868" s="14" t="s">
        <x:v>94</x:v>
      </x:c>
      <x:c r="E868" s="15">
        <x:v>45155.3542554595</x:v>
      </x:c>
      <x:c r="F868" t="s">
        <x:v>99</x:v>
      </x:c>
      <x:c r="G868" s="6">
        <x:v>245.02505576449798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29.145999999999997</x:v>
      </x:c>
      <x:c r="S868" s="8">
        <x:v>17593.59087264732</x:v>
      </x:c>
      <x:c r="T868" s="12">
        <x:v>52246.8816961163</x:v>
      </x:c>
      <x:c r="U868" s="12">
        <x:v>3.666666666666667</x:v>
      </x:c>
      <x:c r="V868" s="12">
        <x:v>2500</x:v>
      </x:c>
      <x:c r="W868" s="12">
        <x:f>NA()</x:f>
      </x:c>
    </x:row>
    <x:row r="869">
      <x:c r="A869">
        <x:v>68055</x:v>
      </x:c>
      <x:c r="B869" s="1">
        <x:v>45155.44918420421</x:v>
      </x:c>
      <x:c r="C869" s="6">
        <x:v>43.34994712666666</x:v>
      </x:c>
      <x:c r="D869" s="14" t="s">
        <x:v>94</x:v>
      </x:c>
      <x:c r="E869" s="15">
        <x:v>45155.3542554595</x:v>
      </x:c>
      <x:c r="F869" t="s">
        <x:v>99</x:v>
      </x:c>
      <x:c r="G869" s="6">
        <x:v>245.48173077092693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29.122999999999998</x:v>
      </x:c>
      <x:c r="S869" s="8">
        <x:v>17592.99047036917</x:v>
      </x:c>
      <x:c r="T869" s="12">
        <x:v>52244.1193209949</x:v>
      </x:c>
      <x:c r="U869" s="12">
        <x:v>3.666666666666667</x:v>
      </x:c>
      <x:c r="V869" s="12">
        <x:v>2500</x:v>
      </x:c>
      <x:c r="W869" s="12">
        <x:f>NA()</x:f>
      </x:c>
    </x:row>
    <x:row r="870">
      <x:c r="A870">
        <x:v>68068</x:v>
      </x:c>
      <x:c r="B870" s="1">
        <x:v>45155.449219353664</x:v>
      </x:c>
      <x:c r="C870" s="6">
        <x:v>43.400562343333334</x:v>
      </x:c>
      <x:c r="D870" s="14" t="s">
        <x:v>94</x:v>
      </x:c>
      <x:c r="E870" s="15">
        <x:v>45155.3542554595</x:v>
      </x:c>
      <x:c r="F870" t="s">
        <x:v>99</x:v>
      </x:c>
      <x:c r="G870" s="6">
        <x:v>245.47157125152387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29.120999999999995</x:v>
      </x:c>
      <x:c r="S870" s="8">
        <x:v>17590.501172427008</x:v>
      </x:c>
      <x:c r="T870" s="12">
        <x:v>52246.237876694984</x:v>
      </x:c>
      <x:c r="U870" s="12">
        <x:v>3.666666666666667</x:v>
      </x:c>
      <x:c r="V870" s="12">
        <x:v>2500</x:v>
      </x:c>
      <x:c r="W870" s="12">
        <x:f>NA()</x:f>
      </x:c>
    </x:row>
    <x:row r="871">
      <x:c r="A871">
        <x:v>68080</x:v>
      </x:c>
      <x:c r="B871" s="1">
        <x:v>45155.44925385936</x:v>
      </x:c>
      <x:c r="C871" s="6">
        <x:v>43.45025054</x:v>
      </x:c>
      <x:c r="D871" s="14" t="s">
        <x:v>94</x:v>
      </x:c>
      <x:c r="E871" s="15">
        <x:v>45155.3542554595</x:v>
      </x:c>
      <x:c r="F871" t="s">
        <x:v>99</x:v>
      </x:c>
      <x:c r="G871" s="6">
        <x:v>245.56884921383116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29.123999999999995</x:v>
      </x:c>
      <x:c r="S871" s="8">
        <x:v>17593.30029716141</x:v>
      </x:c>
      <x:c r="T871" s="12">
        <x:v>52250.87441385811</x:v>
      </x:c>
      <x:c r="U871" s="12">
        <x:v>3.666666666666667</x:v>
      </x:c>
      <x:c r="V871" s="12">
        <x:v>2500</x:v>
      </x:c>
      <x:c r="W871" s="12">
        <x:f>NA()</x:f>
      </x:c>
    </x:row>
    <x:row r="872">
      <x:c r="A872">
        <x:v>68094</x:v>
      </x:c>
      <x:c r="B872" s="1">
        <x:v>45155.44928842174</x:v>
      </x:c>
      <x:c r="C872" s="6">
        <x:v>43.500020363333334</x:v>
      </x:c>
      <x:c r="D872" s="14" t="s">
        <x:v>94</x:v>
      </x:c>
      <x:c r="E872" s="15">
        <x:v>45155.3542554595</x:v>
      </x:c>
      <x:c r="F872" t="s">
        <x:v>99</x:v>
      </x:c>
      <x:c r="G872" s="6">
        <x:v>245.56695237065662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29.128999999999998</x:v>
      </x:c>
      <x:c r="S872" s="8">
        <x:v>17590.55225670558</x:v>
      </x:c>
      <x:c r="T872" s="12">
        <x:v>52246.43290476113</x:v>
      </x:c>
      <x:c r="U872" s="12">
        <x:v>3.666666666666667</x:v>
      </x:c>
      <x:c r="V872" s="12">
        <x:v>2500</x:v>
      </x:c>
      <x:c r="W872" s="12">
        <x:f>NA()</x:f>
      </x:c>
    </x:row>
    <x:row r="873">
      <x:c r="A873">
        <x:v>68110</x:v>
      </x:c>
      <x:c r="B873" s="1">
        <x:v>45155.449323077286</x:v>
      </x:c>
      <x:c r="C873" s="6">
        <x:v>43.549924345</x:v>
      </x:c>
      <x:c r="D873" s="14" t="s">
        <x:v>94</x:v>
      </x:c>
      <x:c r="E873" s="15">
        <x:v>45155.3542554595</x:v>
      </x:c>
      <x:c r="F873" t="s">
        <x:v>99</x:v>
      </x:c>
      <x:c r="G873" s="6">
        <x:v>245.54282663169514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29.134999999999998</x:v>
      </x:c>
      <x:c r="S873" s="8">
        <x:v>17591.23827965262</x:v>
      </x:c>
      <x:c r="T873" s="12">
        <x:v>52247.07253523677</x:v>
      </x:c>
      <x:c r="U873" s="12">
        <x:v>3.666666666666667</x:v>
      </x:c>
      <x:c r="V873" s="12">
        <x:v>2500</x:v>
      </x:c>
      <x:c r="W873" s="12">
        <x:f>NA()</x:f>
      </x:c>
    </x:row>
    <x:row r="874">
      <x:c r="A874">
        <x:v>68116</x:v>
      </x:c>
      <x:c r="B874" s="1">
        <x:v>45155.44935822849</x:v>
      </x:c>
      <x:c r="C874" s="6">
        <x:v>43.60054207833333</x:v>
      </x:c>
      <x:c r="D874" s="14" t="s">
        <x:v>94</x:v>
      </x:c>
      <x:c r="E874" s="15">
        <x:v>45155.3542554595</x:v>
      </x:c>
      <x:c r="F874" t="s">
        <x:v>99</x:v>
      </x:c>
      <x:c r="G874" s="6">
        <x:v>245.70888730587308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29.129999999999995</x:v>
      </x:c>
      <x:c r="S874" s="8">
        <x:v>17588.03646576713</x:v>
      </x:c>
      <x:c r="T874" s="12">
        <x:v>52240.46765064094</x:v>
      </x:c>
      <x:c r="U874" s="12">
        <x:v>3.666666666666667</x:v>
      </x:c>
      <x:c r="V874" s="12">
        <x:v>2500</x:v>
      </x:c>
      <x:c r="W874" s="12">
        <x:f>NA()</x:f>
      </x:c>
    </x:row>
    <x:row r="875">
      <x:c r="A875">
        <x:v>68128</x:v>
      </x:c>
      <x:c r="B875" s="1">
        <x:v>45155.449392780516</x:v>
      </x:c>
      <x:c r="C875" s="6">
        <x:v>43.65029700666667</x:v>
      </x:c>
      <x:c r="D875" s="14" t="s">
        <x:v>94</x:v>
      </x:c>
      <x:c r="E875" s="15">
        <x:v>45155.3542554595</x:v>
      </x:c>
      <x:c r="F875" t="s">
        <x:v>99</x:v>
      </x:c>
      <x:c r="G875" s="6">
        <x:v>245.50017983305767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29.131999999999998</x:v>
      </x:c>
      <x:c r="S875" s="8">
        <x:v>17592.296293604748</x:v>
      </x:c>
      <x:c r="T875" s="12">
        <x:v>52247.98035268407</x:v>
      </x:c>
      <x:c r="U875" s="12">
        <x:v>3.666666666666667</x:v>
      </x:c>
      <x:c r="V875" s="12">
        <x:v>2500</x:v>
      </x:c>
      <x:c r="W875" s="12">
        <x:f>NA()</x:f>
      </x:c>
    </x:row>
    <x:row r="876">
      <x:c r="A876">
        <x:v>68139</x:v>
      </x:c>
      <x:c r="B876" s="1">
        <x:v>45155.44942727932</x:v>
      </x:c>
      <x:c r="C876" s="6">
        <x:v>43.69997527833333</x:v>
      </x:c>
      <x:c r="D876" s="14" t="s">
        <x:v>94</x:v>
      </x:c>
      <x:c r="E876" s="15">
        <x:v>45155.3542554595</x:v>
      </x:c>
      <x:c r="F876" t="s">
        <x:v>99</x:v>
      </x:c>
      <x:c r="G876" s="6">
        <x:v>245.81007919255882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29.122999999999998</x:v>
      </x:c>
      <x:c r="S876" s="8">
        <x:v>17588.753023492744</x:v>
      </x:c>
      <x:c r="T876" s="12">
        <x:v>52242.14859810656</x:v>
      </x:c>
      <x:c r="U876" s="12">
        <x:v>3.666666666666667</x:v>
      </x:c>
      <x:c r="V876" s="12">
        <x:v>2500</x:v>
      </x:c>
      <x:c r="W876" s="12">
        <x:f>NA()</x:f>
      </x:c>
    </x:row>
    <x:row r="877">
      <x:c r="A877">
        <x:v>68151</x:v>
      </x:c>
      <x:c r="B877" s="1">
        <x:v>45155.449462408855</x:v>
      </x:c>
      <x:c r="C877" s="6">
        <x:v>43.75056180166667</x:v>
      </x:c>
      <x:c r="D877" s="14" t="s">
        <x:v>94</x:v>
      </x:c>
      <x:c r="E877" s="15">
        <x:v>45155.3542554595</x:v>
      </x:c>
      <x:c r="F877" t="s">
        <x:v>99</x:v>
      </x:c>
      <x:c r="G877" s="6">
        <x:v>245.4315752218523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29.139999999999997</x:v>
      </x:c>
      <x:c r="S877" s="8">
        <x:v>17588.05971386939</x:v>
      </x:c>
      <x:c r="T877" s="12">
        <x:v>52244.77133965962</x:v>
      </x:c>
      <x:c r="U877" s="12">
        <x:v>3.666666666666667</x:v>
      </x:c>
      <x:c r="V877" s="12">
        <x:v>2500</x:v>
      </x:c>
      <x:c r="W877" s="12">
        <x:f>NA()</x:f>
      </x:c>
    </x:row>
    <x:row r="878">
      <x:c r="A878">
        <x:v>68164</x:v>
      </x:c>
      <x:c r="B878" s="1">
        <x:v>45155.449497071975</x:v>
      </x:c>
      <x:c r="C878" s="6">
        <x:v>43.8004767</x:v>
      </x:c>
      <x:c r="D878" s="14" t="s">
        <x:v>94</x:v>
      </x:c>
      <x:c r="E878" s="15">
        <x:v>45155.3542554595</x:v>
      </x:c>
      <x:c r="F878" t="s">
        <x:v>99</x:v>
      </x:c>
      <x:c r="G878" s="6">
        <x:v>245.6235607214889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29.123999999999995</x:v>
      </x:c>
      <x:c r="S878" s="8">
        <x:v>17592.965389764806</x:v>
      </x:c>
      <x:c r="T878" s="12">
        <x:v>52249.633624143484</x:v>
      </x:c>
      <x:c r="U878" s="12">
        <x:v>3.666666666666667</x:v>
      </x:c>
      <x:c r="V878" s="12">
        <x:v>2500</x:v>
      </x:c>
      <x:c r="W878" s="12">
        <x:f>NA()</x:f>
      </x:c>
    </x:row>
    <x:row r="879">
      <x:c r="A879">
        <x:v>68175</x:v>
      </x:c>
      <x:c r="B879" s="1">
        <x:v>45155.449531667226</x:v>
      </x:c>
      <x:c r="C879" s="6">
        <x:v>43.85029385166666</x:v>
      </x:c>
      <x:c r="D879" s="14" t="s">
        <x:v>94</x:v>
      </x:c>
      <x:c r="E879" s="15">
        <x:v>45155.3542554595</x:v>
      </x:c>
      <x:c r="F879" t="s">
        <x:v>99</x:v>
      </x:c>
      <x:c r="G879" s="6">
        <x:v>245.98844323159932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29.115</x:v>
      </x:c>
      <x:c r="S879" s="8">
        <x:v>17582.53179508656</x:v>
      </x:c>
      <x:c r="T879" s="12">
        <x:v>52243.98781850201</x:v>
      </x:c>
      <x:c r="U879" s="12">
        <x:v>3.666666666666667</x:v>
      </x:c>
      <x:c r="V879" s="12">
        <x:v>2500</x:v>
      </x:c>
      <x:c r="W879" s="12">
        <x:f>NA()</x:f>
      </x:c>
    </x:row>
    <x:row r="880">
      <x:c r="A880">
        <x:v>68187</x:v>
      </x:c>
      <x:c r="B880" s="1">
        <x:v>45155.44956628405</x:v>
      </x:c>
      <x:c r="C880" s="6">
        <x:v>43.900142081666665</x:v>
      </x:c>
      <x:c r="D880" s="14" t="s">
        <x:v>94</x:v>
      </x:c>
      <x:c r="E880" s="15">
        <x:v>45155.3542554595</x:v>
      </x:c>
      <x:c r="F880" t="s">
        <x:v>99</x:v>
      </x:c>
      <x:c r="G880" s="6">
        <x:v>245.46774135241859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29.130999999999997</x:v>
      </x:c>
      <x:c r="S880" s="8">
        <x:v>17588.696991847635</x:v>
      </x:c>
      <x:c r="T880" s="12">
        <x:v>52244.44641547853</x:v>
      </x:c>
      <x:c r="U880" s="12">
        <x:v>3.666666666666667</x:v>
      </x:c>
      <x:c r="V880" s="12">
        <x:v>2500</x:v>
      </x:c>
      <x:c r="W880" s="12">
        <x:f>NA()</x:f>
      </x:c>
    </x:row>
    <x:row r="881">
      <x:c r="A881">
        <x:v>68199</x:v>
      </x:c>
      <x:c r="B881" s="1">
        <x:v>45155.449600820146</x:v>
      </x:c>
      <x:c r="C881" s="6">
        <x:v>43.94987407</x:v>
      </x:c>
      <x:c r="D881" s="14" t="s">
        <x:v>94</x:v>
      </x:c>
      <x:c r="E881" s="15">
        <x:v>45155.3542554595</x:v>
      </x:c>
      <x:c r="F881" t="s">
        <x:v>99</x:v>
      </x:c>
      <x:c r="G881" s="6">
        <x:v>245.8667474815438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29.118</x:v>
      </x:c>
      <x:c r="S881" s="8">
        <x:v>17581.228972880876</x:v>
      </x:c>
      <x:c r="T881" s="12">
        <x:v>52248.313326212876</x:v>
      </x:c>
      <x:c r="U881" s="12">
        <x:v>3.666666666666667</x:v>
      </x:c>
      <x:c r="V881" s="12">
        <x:v>2500</x:v>
      </x:c>
      <x:c r="W881" s="12">
        <x:f>NA()</x:f>
      </x:c>
    </x:row>
    <x:row r="882">
      <x:c r="A882">
        <x:v>68211</x:v>
      </x:c>
      <x:c r="B882" s="1">
        <x:v>45155.449635438854</x:v>
      </x:c>
      <x:c r="C882" s="6">
        <x:v>43.99972501</x:v>
      </x:c>
      <x:c r="D882" s="14" t="s">
        <x:v>94</x:v>
      </x:c>
      <x:c r="E882" s="15">
        <x:v>45155.3542554595</x:v>
      </x:c>
      <x:c r="F882" t="s">
        <x:v>99</x:v>
      </x:c>
      <x:c r="G882" s="6">
        <x:v>245.66810253474696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29.121999999999996</x:v>
      </x:c>
      <x:c r="S882" s="8">
        <x:v>17590.021125484764</x:v>
      </x:c>
      <x:c r="T882" s="12">
        <x:v>52245.03998847937</x:v>
      </x:c>
      <x:c r="U882" s="12">
        <x:v>3.666666666666667</x:v>
      </x:c>
      <x:c r="V882" s="12">
        <x:v>2500</x:v>
      </x:c>
      <x:c r="W882" s="12">
        <x:f>NA()</x:f>
      </x:c>
    </x:row>
    <x:row r="883">
      <x:c r="A883">
        <x:v>68224</x:v>
      </x:c>
      <x:c r="B883" s="1">
        <x:v>45155.44967064316</x:v>
      </x:c>
      <x:c r="C883" s="6">
        <x:v>44.050419205</x:v>
      </x:c>
      <x:c r="D883" s="14" t="s">
        <x:v>94</x:v>
      </x:c>
      <x:c r="E883" s="15">
        <x:v>45155.3542554595</x:v>
      </x:c>
      <x:c r="F883" t="s">
        <x:v>99</x:v>
      </x:c>
      <x:c r="G883" s="6">
        <x:v>246.21161871730956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29.104999999999997</x:v>
      </x:c>
      <x:c r="S883" s="8">
        <x:v>17587.372731162992</x:v>
      </x:c>
      <x:c r="T883" s="12">
        <x:v>52249.393141488006</x:v>
      </x:c>
      <x:c r="U883" s="12">
        <x:v>3.666666666666667</x:v>
      </x:c>
      <x:c r="V883" s="12">
        <x:v>2500</x:v>
      </x:c>
      <x:c r="W883" s="12">
        <x:f>NA()</x:f>
      </x:c>
    </x:row>
    <x:row r="884">
      <x:c r="A884">
        <x:v>68235</x:v>
      </x:c>
      <x:c r="B884" s="1">
        <x:v>45155.44970526504</x:v>
      </x:c>
      <x:c r="C884" s="6">
        <x:v>44.100274705</x:v>
      </x:c>
      <x:c r="D884" s="14" t="s">
        <x:v>94</x:v>
      </x:c>
      <x:c r="E884" s="15">
        <x:v>45155.3542554595</x:v>
      </x:c>
      <x:c r="F884" t="s">
        <x:v>99</x:v>
      </x:c>
      <x:c r="G884" s="6">
        <x:v>245.76551265254716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29.124999999999996</x:v>
      </x:c>
      <x:c r="S884" s="8">
        <x:v>17589.678527568507</x:v>
      </x:c>
      <x:c r="T884" s="12">
        <x:v>52244.428026190886</x:v>
      </x:c>
      <x:c r="U884" s="12">
        <x:v>3.666666666666667</x:v>
      </x:c>
      <x:c r="V884" s="12">
        <x:v>2500</x:v>
      </x:c>
      <x:c r="W884" s="12">
        <x:f>NA()</x:f>
      </x:c>
    </x:row>
    <x:row r="885">
      <x:c r="A885">
        <x:v>68248</x:v>
      </x:c>
      <x:c r="B885" s="1">
        <x:v>45155.44973983609</x:v>
      </x:c>
      <x:c r="C885" s="6">
        <x:v>44.15005703666667</x:v>
      </x:c>
      <x:c r="D885" s="14" t="s">
        <x:v>94</x:v>
      </x:c>
      <x:c r="E885" s="15">
        <x:v>45155.3542554595</x:v>
      </x:c>
      <x:c r="F885" t="s">
        <x:v>99</x:v>
      </x:c>
      <x:c r="G885" s="6">
        <x:v>245.68477704402068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29.135999999999996</x:v>
      </x:c>
      <x:c r="S885" s="8">
        <x:v>17585.773202102868</x:v>
      </x:c>
      <x:c r="T885" s="12">
        <x:v>52243.30378023594</x:v>
      </x:c>
      <x:c r="U885" s="12">
        <x:v>3.666666666666667</x:v>
      </x:c>
      <x:c r="V885" s="12">
        <x:v>2500</x:v>
      </x:c>
      <x:c r="W885" s="12">
        <x:f>NA()</x:f>
      </x:c>
    </x:row>
    <x:row r="886">
      <x:c r="A886">
        <x:v>68260</x:v>
      </x:c>
      <x:c r="B886" s="1">
        <x:v>45155.44977440804</x:v>
      </x:c>
      <x:c r="C886" s="6">
        <x:v>44.19984064</x:v>
      </x:c>
      <x:c r="D886" s="14" t="s">
        <x:v>94</x:v>
      </x:c>
      <x:c r="E886" s="15">
        <x:v>45155.3542554595</x:v>
      </x:c>
      <x:c r="F886" t="s">
        <x:v>99</x:v>
      </x:c>
      <x:c r="G886" s="6">
        <x:v>245.78779469958823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29.123999999999995</x:v>
      </x:c>
      <x:c r="S886" s="8">
        <x:v>17586.938563327018</x:v>
      </x:c>
      <x:c r="T886" s="12">
        <x:v>52246.466041558124</x:v>
      </x:c>
      <x:c r="U886" s="12">
        <x:v>3.666666666666667</x:v>
      </x:c>
      <x:c r="V886" s="12">
        <x:v>2500</x:v>
      </x:c>
      <x:c r="W886" s="12">
        <x:f>NA()</x:f>
      </x:c>
    </x:row>
    <x:row r="887">
      <x:c r="A887">
        <x:v>68271</x:v>
      </x:c>
      <x:c r="B887" s="1">
        <x:v>45155.449809497346</x:v>
      </x:c>
      <x:c r="C887" s="6">
        <x:v>44.25036923333333</x:v>
      </x:c>
      <x:c r="D887" s="14" t="s">
        <x:v>94</x:v>
      </x:c>
      <x:c r="E887" s="15">
        <x:v>45155.3542554595</x:v>
      </x:c>
      <x:c r="F887" t="s">
        <x:v>99</x:v>
      </x:c>
      <x:c r="G887" s="6">
        <x:v>245.66620946217017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29.126999999999995</x:v>
      </x:c>
      <x:c r="S887" s="8">
        <x:v>17586.379325301918</x:v>
      </x:c>
      <x:c r="T887" s="12">
        <x:v>52242.47962254344</x:v>
      </x:c>
      <x:c r="U887" s="12">
        <x:v>3.666666666666667</x:v>
      </x:c>
      <x:c r="V887" s="12">
        <x:v>2500</x:v>
      </x:c>
      <x:c r="W887" s="12">
        <x:f>NA()</x:f>
      </x:c>
    </x:row>
    <x:row r="888">
      <x:c r="A888">
        <x:v>68283</x:v>
      </x:c>
      <x:c r="B888" s="1">
        <x:v>45155.4498440974</x:v>
      </x:c>
      <x:c r="C888" s="6">
        <x:v>44.300193305</x:v>
      </x:c>
      <x:c r="D888" s="14" t="s">
        <x:v>94</x:v>
      </x:c>
      <x:c r="E888" s="15">
        <x:v>45155.3542554595</x:v>
      </x:c>
      <x:c r="F888" t="s">
        <x:v>99</x:v>
      </x:c>
      <x:c r="G888" s="6">
        <x:v>245.74323305108763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29.125999999999998</x:v>
      </x:c>
      <x:c r="S888" s="8">
        <x:v>17583.464053243544</x:v>
      </x:c>
      <x:c r="T888" s="12">
        <x:v>52252.66451458478</x:v>
      </x:c>
      <x:c r="U888" s="12">
        <x:v>3.666666666666667</x:v>
      </x:c>
      <x:c r="V888" s="12">
        <x:v>2500</x:v>
      </x:c>
      <x:c r="W888" s="12">
        <x:f>NA()</x:f>
      </x:c>
    </x:row>
    <x:row r="889">
      <x:c r="A889">
        <x:v>68297</x:v>
      </x:c>
      <x:c r="B889" s="1">
        <x:v>45155.44987863589</x:v>
      </x:c>
      <x:c r="C889" s="6">
        <x:v>44.34992874</x:v>
      </x:c>
      <x:c r="D889" s="14" t="s">
        <x:v>94</x:v>
      </x:c>
      <x:c r="E889" s="15">
        <x:v>45155.3542554595</x:v>
      </x:c>
      <x:c r="F889" t="s">
        <x:v>99</x:v>
      </x:c>
      <x:c r="G889" s="6">
        <x:v>245.95404416780846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29.118999999999996</x:v>
      </x:c>
      <x:c r="S889" s="8">
        <x:v>17583.98500314757</x:v>
      </x:c>
      <x:c r="T889" s="12">
        <x:v>52246.38051387493</x:v>
      </x:c>
      <x:c r="U889" s="12">
        <x:v>3.666666666666667</x:v>
      </x:c>
      <x:c r="V889" s="12">
        <x:v>2500</x:v>
      </x:c>
      <x:c r="W889" s="12">
        <x:f>NA()</x:f>
      </x:c>
    </x:row>
    <x:row r="890">
      <x:c r="A890">
        <x:v>68314</x:v>
      </x:c>
      <x:c r="B890" s="1">
        <x:v>45155.44991327079</x:v>
      </x:c>
      <x:c r="C890" s="6">
        <x:v>44.399803005</x:v>
      </x:c>
      <x:c r="D890" s="14" t="s">
        <x:v>94</x:v>
      </x:c>
      <x:c r="E890" s="15">
        <x:v>45155.3542554595</x:v>
      </x:c>
      <x:c r="F890" t="s">
        <x:v>99</x:v>
      </x:c>
      <x:c r="G890" s="6">
        <x:v>245.74511999312097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29.120999999999995</x:v>
      </x:c>
      <x:c r="S890" s="8">
        <x:v>17580.17739343604</x:v>
      </x:c>
      <x:c r="T890" s="12">
        <x:v>52244.63683135245</x:v>
      </x:c>
      <x:c r="U890" s="12">
        <x:v>3.666666666666667</x:v>
      </x:c>
      <x:c r="V890" s="12">
        <x:v>2500</x:v>
      </x:c>
      <x:c r="W890" s="12">
        <x:f>NA()</x:f>
      </x:c>
    </x:row>
    <x:row r="891">
      <x:c r="A891">
        <x:v>68320</x:v>
      </x:c>
      <x:c r="B891" s="1">
        <x:v>45155.44994843688</x:v>
      </x:c>
      <x:c r="C891" s="6">
        <x:v>44.45044216666667</x:v>
      </x:c>
      <x:c r="D891" s="14" t="s">
        <x:v>94</x:v>
      </x:c>
      <x:c r="E891" s="15">
        <x:v>45155.3542554595</x:v>
      </x:c>
      <x:c r="F891" t="s">
        <x:v>99</x:v>
      </x:c>
      <x:c r="G891" s="6">
        <x:v>245.53262746039223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29.132999999999996</x:v>
      </x:c>
      <x:c r="S891" s="8">
        <x:v>17586.132193934787</x:v>
      </x:c>
      <x:c r="T891" s="12">
        <x:v>52245.78623426184</x:v>
      </x:c>
      <x:c r="U891" s="12">
        <x:v>3.666666666666667</x:v>
      </x:c>
      <x:c r="V891" s="12">
        <x:v>2500</x:v>
      </x:c>
      <x:c r="W891" s="12">
        <x:f>NA()</x:f>
      </x:c>
    </x:row>
    <x:row r="892">
      <x:c r="A892">
        <x:v>68331</x:v>
      </x:c>
      <x:c r="B892" s="1">
        <x:v>45155.44998298757</x:v>
      </x:c>
      <x:c r="C892" s="6">
        <x:v>44.50019516166667</x:v>
      </x:c>
      <x:c r="D892" s="14" t="s">
        <x:v>94</x:v>
      </x:c>
      <x:c r="E892" s="15">
        <x:v>45155.3542554595</x:v>
      </x:c>
      <x:c r="F892" t="s">
        <x:v>99</x:v>
      </x:c>
      <x:c r="G892" s="6">
        <x:v>245.49189689365517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29.124999999999996</x:v>
      </x:c>
      <x:c r="S892" s="8">
        <x:v>17587.780934103597</x:v>
      </x:c>
      <x:c r="T892" s="12">
        <x:v>52249.28962444716</x:v>
      </x:c>
      <x:c r="U892" s="12">
        <x:v>3.666666666666667</x:v>
      </x:c>
      <x:c r="V892" s="12">
        <x:v>2500</x:v>
      </x:c>
      <x:c r="W892" s="12">
        <x:f>NA()</x:f>
      </x:c>
    </x:row>
    <x:row r="893">
      <x:c r="A893">
        <x:v>68343</x:v>
      </x:c>
      <x:c r="B893" s="1">
        <x:v>45155.45001759348</x:v>
      </x:c>
      <x:c r="C893" s="6">
        <x:v>44.550027666666665</x:v>
      </x:c>
      <x:c r="D893" s="14" t="s">
        <x:v>94</x:v>
      </x:c>
      <x:c r="E893" s="15">
        <x:v>45155.3542554595</x:v>
      </x:c>
      <x:c r="F893" t="s">
        <x:v>99</x:v>
      </x:c>
      <x:c r="G893" s="6">
        <x:v>245.68213475048626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29.113999999999997</x:v>
      </x:c>
      <x:c r="S893" s="8">
        <x:v>17585.253599926637</x:v>
      </x:c>
      <x:c r="T893" s="12">
        <x:v>52245.544274949054</x:v>
      </x:c>
      <x:c r="U893" s="12">
        <x:v>3.666666666666667</x:v>
      </x:c>
      <x:c r="V893" s="12">
        <x:v>2500</x:v>
      </x:c>
      <x:c r="W893" s="12">
        <x:f>NA()</x:f>
      </x:c>
    </x:row>
    <x:row r="894">
      <x:c r="A894">
        <x:v>68355</x:v>
      </x:c>
      <x:c r="B894" s="1">
        <x:v>45155.450052231</x:v>
      </x:c>
      <x:c r="C894" s="6">
        <x:v>44.599905701666664</x:v>
      </x:c>
      <x:c r="D894" s="14" t="s">
        <x:v>94</x:v>
      </x:c>
      <x:c r="E894" s="15">
        <x:v>45155.3542554595</x:v>
      </x:c>
      <x:c r="F894" t="s">
        <x:v>99</x:v>
      </x:c>
      <x:c r="G894" s="6">
        <x:v>245.35840392529067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29.130999999999997</x:v>
      </x:c>
      <x:c r="S894" s="8">
        <x:v>17590.875945830016</x:v>
      </x:c>
      <x:c r="T894" s="12">
        <x:v>52244.75155597713</x:v>
      </x:c>
      <x:c r="U894" s="12">
        <x:v>3.666666666666667</x:v>
      </x:c>
      <x:c r="V894" s="12">
        <x:v>2500</x:v>
      </x:c>
      <x:c r="W894" s="12">
        <x:f>NA()</x:f>
      </x:c>
    </x:row>
    <x:row r="895">
      <x:c r="A895">
        <x:v>68368</x:v>
      </x:c>
      <x:c r="B895" s="1">
        <x:v>45155.45008688338</x:v>
      </x:c>
      <x:c r="C895" s="6">
        <x:v>44.649805125</x:v>
      </x:c>
      <x:c r="D895" s="14" t="s">
        <x:v>94</x:v>
      </x:c>
      <x:c r="E895" s="15">
        <x:v>45155.3542554595</x:v>
      </x:c>
      <x:c r="F895" t="s">
        <x:v>99</x:v>
      </x:c>
      <x:c r="G895" s="6">
        <x:v>244.90389662347832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29.148999999999997</x:v>
      </x:c>
      <x:c r="S895" s="8">
        <x:v>17588.19703422971</x:v>
      </x:c>
      <x:c r="T895" s="12">
        <x:v>52242.5775702138</x:v>
      </x:c>
      <x:c r="U895" s="12">
        <x:v>3.666666666666667</x:v>
      </x:c>
      <x:c r="V895" s="12">
        <x:v>2500</x:v>
      </x:c>
      <x:c r="W895" s="12">
        <x:f>NA()</x:f>
      </x:c>
    </x:row>
    <x:row r="896">
      <x:c r="A896">
        <x:v>68379</x:v>
      </x:c>
      <x:c r="B896" s="1">
        <x:v>45155.45012207154</x:v>
      </x:c>
      <x:c r="C896" s="6">
        <x:v>44.700476065</x:v>
      </x:c>
      <x:c r="D896" s="14" t="s">
        <x:v>94</x:v>
      </x:c>
      <x:c r="E896" s="15">
        <x:v>45155.3542554595</x:v>
      </x:c>
      <x:c r="F896" t="s">
        <x:v>99</x:v>
      </x:c>
      <x:c r="G896" s="6">
        <x:v>245.3139257991841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29.132999999999996</x:v>
      </x:c>
      <x:c r="S896" s="8">
        <x:v>17586.54040733415</x:v>
      </x:c>
      <x:c r="T896" s="12">
        <x:v>52243.05347970521</x:v>
      </x:c>
      <x:c r="U896" s="12">
        <x:v>3.666666666666667</x:v>
      </x:c>
      <x:c r="V896" s="12">
        <x:v>2500</x:v>
      </x:c>
      <x:c r="W896" s="12">
        <x:f>NA()</x:f>
      </x:c>
    </x:row>
    <x:row r="897">
      <x:c r="A897">
        <x:v>68391</x:v>
      </x:c>
      <x:c r="B897" s="1">
        <x:v>45155.45015669094</x:v>
      </x:c>
      <x:c r="C897" s="6">
        <x:v>44.750328008333334</x:v>
      </x:c>
      <x:c r="D897" s="14" t="s">
        <x:v>94</x:v>
      </x:c>
      <x:c r="E897" s="15">
        <x:v>45155.3542554595</x:v>
      </x:c>
      <x:c r="F897" t="s">
        <x:v>99</x:v>
      </x:c>
      <x:c r="G897" s="6">
        <x:v>245.75914673598913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29.112999999999996</x:v>
      </x:c>
      <x:c r="S897" s="8">
        <x:v>17586.673309872287</x:v>
      </x:c>
      <x:c r="T897" s="12">
        <x:v>52238.91363377885</x:v>
      </x:c>
      <x:c r="U897" s="12">
        <x:v>3.666666666666667</x:v>
      </x:c>
      <x:c r="V897" s="12">
        <x:v>2500</x:v>
      </x:c>
      <x:c r="W897" s="12">
        <x:f>NA()</x:f>
      </x:c>
    </x:row>
    <x:row r="898">
      <x:c r="A898">
        <x:v>68403</x:v>
      </x:c>
      <x:c r="B898" s="1">
        <x:v>45155.45019126224</x:v>
      </x:c>
      <x:c r="C898" s="6">
        <x:v>44.80011069</x:v>
      </x:c>
      <x:c r="D898" s="14" t="s">
        <x:v>94</x:v>
      </x:c>
      <x:c r="E898" s="15">
        <x:v>45155.3542554595</x:v>
      </x:c>
      <x:c r="F898" t="s">
        <x:v>99</x:v>
      </x:c>
      <x:c r="G898" s="6">
        <x:v>245.02884899862354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29.135999999999996</x:v>
      </x:c>
      <x:c r="S898" s="8">
        <x:v>17586.117205537364</x:v>
      </x:c>
      <x:c r="T898" s="12">
        <x:v>52240.51941709513</x:v>
      </x:c>
      <x:c r="U898" s="12">
        <x:v>3.666666666666667</x:v>
      </x:c>
      <x:c r="V898" s="12">
        <x:v>2500</x:v>
      </x:c>
      <x:c r="W898" s="12">
        <x:f>NA()</x:f>
      </x:c>
    </x:row>
    <x:row r="899">
      <x:c r="A899">
        <x:v>68415</x:v>
      </x:c>
      <x:c r="B899" s="1">
        <x:v>45155.450225943445</x:v>
      </x:c>
      <x:c r="C899" s="6">
        <x:v>44.85005161833333</x:v>
      </x:c>
      <x:c r="D899" s="14" t="s">
        <x:v>94</x:v>
      </x:c>
      <x:c r="E899" s="15">
        <x:v>45155.3542554595</x:v>
      </x:c>
      <x:c r="F899" t="s">
        <x:v>99</x:v>
      </x:c>
      <x:c r="G899" s="6">
        <x:v>245.40289181455105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29.128999999999998</x:v>
      </x:c>
      <x:c r="S899" s="8">
        <x:v>17592.271562666505</x:v>
      </x:c>
      <x:c r="T899" s="12">
        <x:v>52244.91249466882</x:v>
      </x:c>
      <x:c r="U899" s="12">
        <x:v>3.666666666666667</x:v>
      </x:c>
      <x:c r="V899" s="12">
        <x:v>2500</x:v>
      </x:c>
      <x:c r="W899" s="12">
        <x:f>NA()</x:f>
      </x:c>
    </x:row>
    <x:row r="900">
      <x:c r="A900">
        <x:v>68428</x:v>
      </x:c>
      <x:c r="B900" s="1">
        <x:v>45155.45026059199</x:v>
      </x:c>
      <x:c r="C900" s="6">
        <x:v>44.899945523333336</x:v>
      </x:c>
      <x:c r="D900" s="14" t="s">
        <x:v>94</x:v>
      </x:c>
      <x:c r="E900" s="15">
        <x:v>45155.3542554595</x:v>
      </x:c>
      <x:c r="F900" t="s">
        <x:v>99</x:v>
      </x:c>
      <x:c r="G900" s="6">
        <x:v>245.56884921383116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29.123999999999995</x:v>
      </x:c>
      <x:c r="S900" s="8">
        <x:v>17589.132112081323</x:v>
      </x:c>
      <x:c r="T900" s="12">
        <x:v>52241.829667259415</x:v>
      </x:c>
      <x:c r="U900" s="12">
        <x:v>3.666666666666667</x:v>
      </x:c>
      <x:c r="V900" s="12">
        <x:v>2500</x:v>
      </x:c>
      <x:c r="W900" s="12">
        <x:f>NA()</x:f>
      </x:c>
    </x:row>
    <x:row r="901">
      <x:c r="A901">
        <x:v>68439</x:v>
      </x:c>
      <x:c r="B901" s="1">
        <x:v>45155.45029563159</x:v>
      </x:c>
      <x:c r="C901" s="6">
        <x:v>44.95040255166667</x:v>
      </x:c>
      <x:c r="D901" s="14" t="s">
        <x:v>94</x:v>
      </x:c>
      <x:c r="E901" s="15">
        <x:v>45155.3542554595</x:v>
      </x:c>
      <x:c r="F901" t="s">
        <x:v>99</x:v>
      </x:c>
      <x:c r="G901" s="6">
        <x:v>245.3037600340815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29.130999999999997</x:v>
      </x:c>
      <x:c r="S901" s="8">
        <x:v>17592.759268162834</x:v>
      </x:c>
      <x:c r="T901" s="12">
        <x:v>52237.49016132039</x:v>
      </x:c>
      <x:c r="U901" s="12">
        <x:v>3.666666666666667</x:v>
      </x:c>
      <x:c r="V901" s="12">
        <x:v>2500</x:v>
      </x:c>
      <x:c r="W901" s="12">
        <x:f>NA()</x:f>
      </x:c>
    </x:row>
    <x:row r="902">
      <x:c r="A902">
        <x:v>68451</x:v>
      </x:c>
      <x:c r="B902" s="1">
        <x:v>45155.45033023315</x:v>
      </x:c>
      <x:c r="C902" s="6">
        <x:v>45.00022878833333</x:v>
      </x:c>
      <x:c r="D902" s="14" t="s">
        <x:v>94</x:v>
      </x:c>
      <x:c r="E902" s="15">
        <x:v>45155.3542554595</x:v>
      </x:c>
      <x:c r="F902" t="s">
        <x:v>99</x:v>
      </x:c>
      <x:c r="G902" s="6">
        <x:v>245.38451506060352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29.119999999999997</x:v>
      </x:c>
      <x:c r="S902" s="8">
        <x:v>17592.841657401856</x:v>
      </x:c>
      <x:c r="T902" s="12">
        <x:v>52242.95088972881</x:v>
      </x:c>
      <x:c r="U902" s="12">
        <x:v>3.666666666666667</x:v>
      </x:c>
      <x:c r="V902" s="12">
        <x:v>2500</x:v>
      </x:c>
      <x:c r="W902" s="12">
        <x:f>NA()</x:f>
      </x:c>
    </x:row>
    <x:row r="903">
      <x:c r="A903">
        <x:v>68463</x:v>
      </x:c>
      <x:c r="B903" s="1">
        <x:v>45155.45036481907</x:v>
      </x:c>
      <x:c r="C903" s="6">
        <x:v>45.05003252833333</x:v>
      </x:c>
      <x:c r="D903" s="14" t="s">
        <x:v>94</x:v>
      </x:c>
      <x:c r="E903" s="15">
        <x:v>45155.3542554595</x:v>
      </x:c>
      <x:c r="F903" t="s">
        <x:v>99</x:v>
      </x:c>
      <x:c r="G903" s="6">
        <x:v>245.48367557951457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29.118</x:v>
      </x:c>
      <x:c r="S903" s="8">
        <x:v>17600.755730208806</x:v>
      </x:c>
      <x:c r="T903" s="12">
        <x:v>52244.706149382604</x:v>
      </x:c>
      <x:c r="U903" s="12">
        <x:v>3.666666666666667</x:v>
      </x:c>
      <x:c r="V903" s="12">
        <x:v>2500</x:v>
      </x:c>
      <x:c r="W903" s="12">
        <x:f>NA()</x:f>
      </x:c>
    </x:row>
    <x:row r="904">
      <x:c r="A904">
        <x:v>68476</x:v>
      </x:c>
      <x:c r="B904" s="1">
        <x:v>45155.45039938023</x:v>
      </x:c>
      <x:c r="C904" s="6">
        <x:v>45.099800585</x:v>
      </x:c>
      <x:c r="D904" s="14" t="s">
        <x:v>94</x:v>
      </x:c>
      <x:c r="E904" s="15">
        <x:v>45155.3542554595</x:v>
      </x:c>
      <x:c r="F904" t="s">
        <x:v>99</x:v>
      </x:c>
      <x:c r="G904" s="6">
        <x:v>245.08534978003703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29.130999999999997</x:v>
      </x:c>
      <x:c r="S904" s="8">
        <x:v>17593.465658393834</x:v>
      </x:c>
      <x:c r="T904" s="12">
        <x:v>52238.900817149566</x:v>
      </x:c>
      <x:c r="U904" s="12">
        <x:v>3.666666666666667</x:v>
      </x:c>
      <x:c r="V904" s="12">
        <x:v>2500</x:v>
      </x:c>
      <x:c r="W904" s="12">
        <x:f>NA()</x:f>
      </x:c>
    </x:row>
    <x:row r="905">
      <x:c r="A905">
        <x:v>68487</x:v>
      </x:c>
      <x:c r="B905" s="1">
        <x:v>45155.45043452077</x:v>
      </x:c>
      <x:c r="C905" s="6">
        <x:v>45.15040296666667</x:v>
      </x:c>
      <x:c r="D905" s="14" t="s">
        <x:v>94</x:v>
      </x:c>
      <x:c r="E905" s="15">
        <x:v>45155.3542554595</x:v>
      </x:c>
      <x:c r="F905" t="s">
        <x:v>99</x:v>
      </x:c>
      <x:c r="G905" s="6">
        <x:v>245.2955399819255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29.123999999999995</x:v>
      </x:c>
      <x:c r="S905" s="8">
        <x:v>17593.161604012483</x:v>
      </x:c>
      <x:c r="T905" s="12">
        <x:v>52238.330491885965</x:v>
      </x:c>
      <x:c r="U905" s="12">
        <x:v>3.666666666666667</x:v>
      </x:c>
      <x:c r="V905" s="12">
        <x:v>2500</x:v>
      </x:c>
      <x:c r="W905" s="12">
        <x:f>NA()</x:f>
      </x:c>
    </x:row>
    <x:row r="906">
      <x:c r="A906">
        <x:v>68501</x:v>
      </x:c>
      <x:c r="B906" s="1">
        <x:v>45155.450469163836</x:v>
      </x:c>
      <x:c r="C906" s="6">
        <x:v>45.20028897</x:v>
      </x:c>
      <x:c r="D906" s="14" t="s">
        <x:v>94</x:v>
      </x:c>
      <x:c r="E906" s="15">
        <x:v>45155.3542554595</x:v>
      </x:c>
      <x:c r="F906" t="s">
        <x:v>99</x:v>
      </x:c>
      <x:c r="G906" s="6">
        <x:v>245.27526771182517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29.119999999999997</x:v>
      </x:c>
      <x:c r="S906" s="8">
        <x:v>17591.58767556444</x:v>
      </x:c>
      <x:c r="T906" s="12">
        <x:v>52241.20399974711</x:v>
      </x:c>
      <x:c r="U906" s="12">
        <x:v>3.666666666666667</x:v>
      </x:c>
      <x:c r="V906" s="12">
        <x:v>2500</x:v>
      </x:c>
      <x:c r="W906" s="12">
        <x:f>NA()</x:f>
      </x:c>
    </x:row>
    <x:row r="907">
      <x:c r="A907">
        <x:v>68518</x:v>
      </x:c>
      <x:c r="B907" s="1">
        <x:v>45155.45050374591</x:v>
      </x:c>
      <x:c r="C907" s="6">
        <x:v>45.250087156666666</x:v>
      </x:c>
      <x:c r="D907" s="14" t="s">
        <x:v>94</x:v>
      </x:c>
      <x:c r="E907" s="15">
        <x:v>45155.3542554595</x:v>
      </x:c>
      <x:c r="F907" t="s">
        <x:v>99</x:v>
      </x:c>
      <x:c r="G907" s="6">
        <x:v>245.55046198168108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29.115</x:v>
      </x:c>
      <x:c r="S907" s="8">
        <x:v>17594.142440311014</x:v>
      </x:c>
      <x:c r="T907" s="12">
        <x:v>52237.01286213535</x:v>
      </x:c>
      <x:c r="U907" s="12">
        <x:v>3.666666666666667</x:v>
      </x:c>
      <x:c r="V907" s="12">
        <x:v>2500</x:v>
      </x:c>
      <x:c r="W907" s="12">
        <x:f>NA()</x:f>
      </x:c>
    </x:row>
    <x:row r="908">
      <x:c r="A908">
        <x:v>68524</x:v>
      </x:c>
      <x:c r="B908" s="1">
        <x:v>45155.450538394456</x:v>
      </x:c>
      <x:c r="C908" s="6">
        <x:v>45.299981075</x:v>
      </x:c>
      <x:c r="D908" s="14" t="s">
        <x:v>94</x:v>
      </x:c>
      <x:c r="E908" s="15">
        <x:v>45155.3542554595</x:v>
      </x:c>
      <x:c r="F908" t="s">
        <x:v>99</x:v>
      </x:c>
      <x:c r="G908" s="6">
        <x:v>245.1641042080239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29.124999999999996</x:v>
      </x:c>
      <x:c r="S908" s="8">
        <x:v>17594.64218793931</x:v>
      </x:c>
      <x:c r="T908" s="12">
        <x:v>52240.3012469486</x:v>
      </x:c>
      <x:c r="U908" s="12">
        <x:v>3.666666666666667</x:v>
      </x:c>
      <x:c r="V908" s="12">
        <x:v>2500</x:v>
      </x:c>
      <x:c r="W908" s="12">
        <x:f>NA()</x:f>
      </x:c>
    </x:row>
    <x:row r="909">
      <x:c r="A909">
        <x:v>68535</x:v>
      </x:c>
      <x:c r="B909" s="1">
        <x:v>45155.4505735166</x:v>
      </x:c>
      <x:c r="C909" s="6">
        <x:v>45.35055696166667</x:v>
      </x:c>
      <x:c r="D909" s="14" t="s">
        <x:v>94</x:v>
      </x:c>
      <x:c r="E909" s="15">
        <x:v>45155.3542554595</x:v>
      </x:c>
      <x:c r="F909" t="s">
        <x:v>99</x:v>
      </x:c>
      <x:c r="G909" s="6">
        <x:v>245.62939809605163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29.108999999999998</x:v>
      </x:c>
      <x:c r="S909" s="8">
        <x:v>17590.165119216883</x:v>
      </x:c>
      <x:c r="T909" s="12">
        <x:v>52242.00977782032</x:v>
      </x:c>
      <x:c r="U909" s="12">
        <x:v>3.666666666666667</x:v>
      </x:c>
      <x:c r="V909" s="12">
        <x:v>2500</x:v>
      </x:c>
      <x:c r="W909" s="12">
        <x:f>NA()</x:f>
      </x:c>
    </x:row>
    <x:row r="910">
      <x:c r="A910">
        <x:v>68547</x:v>
      </x:c>
      <x:c r="B910" s="1">
        <x:v>45155.45060816321</x:v>
      </x:c>
      <x:c r="C910" s="6">
        <x:v>45.400448085</x:v>
      </x:c>
      <x:c r="D910" s="14" t="s">
        <x:v>94</x:v>
      </x:c>
      <x:c r="E910" s="15">
        <x:v>45155.3542554595</x:v>
      </x:c>
      <x:c r="F910" t="s">
        <x:v>99</x:v>
      </x:c>
      <x:c r="G910" s="6">
        <x:v>245.04687155751108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29.118</x:v>
      </x:c>
      <x:c r="S910" s="8">
        <x:v>17591.047889521877</x:v>
      </x:c>
      <x:c r="T910" s="12">
        <x:v>52241.39513487405</x:v>
      </x:c>
      <x:c r="U910" s="12">
        <x:v>3.666666666666667</x:v>
      </x:c>
      <x:c r="V910" s="12">
        <x:v>2500</x:v>
      </x:c>
      <x:c r="W910" s="12">
        <x:f>NA()</x:f>
      </x:c>
    </x:row>
    <x:row r="911">
      <x:c r="A911">
        <x:v>68559</x:v>
      </x:c>
      <x:c r="B911" s="1">
        <x:v>45155.45064266917</x:v>
      </x:c>
      <x:c r="C911" s="6">
        <x:v>45.450136668333336</x:v>
      </x:c>
      <x:c r="D911" s="14" t="s">
        <x:v>94</x:v>
      </x:c>
      <x:c r="E911" s="15">
        <x:v>45155.3542554595</x:v>
      </x:c>
      <x:c r="F911" t="s">
        <x:v>99</x:v>
      </x:c>
      <x:c r="G911" s="6">
        <x:v>245.20856228821947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29.122999999999998</x:v>
      </x:c>
      <x:c r="S911" s="8">
        <x:v>17594.058321014993</x:v>
      </x:c>
      <x:c r="T911" s="12">
        <x:v>52236.548602308474</x:v>
      </x:c>
      <x:c r="U911" s="12">
        <x:v>3.666666666666667</x:v>
      </x:c>
      <x:c r="V911" s="12">
        <x:v>2500</x:v>
      </x:c>
      <x:c r="W911" s="12">
        <x:f>NA()</x:f>
      </x:c>
    </x:row>
    <x:row r="912">
      <x:c r="A912">
        <x:v>68572</x:v>
      </x:c>
      <x:c r="B912" s="1">
        <x:v>45155.45067719912</x:v>
      </x:c>
      <x:c r="C912" s="6">
        <x:v>45.499859793333336</x:v>
      </x:c>
      <x:c r="D912" s="14" t="s">
        <x:v>94</x:v>
      </x:c>
      <x:c r="E912" s="15">
        <x:v>45155.3542554595</x:v>
      </x:c>
      <x:c r="F912" t="s">
        <x:v>99</x:v>
      </x:c>
      <x:c r="G912" s="6">
        <x:v>245.37437546269513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29.118</x:v>
      </x:c>
      <x:c r="S912" s="8">
        <x:v>17599.224695985882</x:v>
      </x:c>
      <x:c r="T912" s="12">
        <x:v>52241.49575809077</x:v>
      </x:c>
      <x:c r="U912" s="12">
        <x:v>3.666666666666667</x:v>
      </x:c>
      <x:c r="V912" s="12">
        <x:v>2500</x:v>
      </x:c>
      <x:c r="W912" s="12">
        <x:f>NA()</x:f>
      </x:c>
    </x:row>
    <x:row r="913">
      <x:c r="A913">
        <x:v>68583</x:v>
      </x:c>
      <x:c r="B913" s="1">
        <x:v>45155.450712397214</x:v>
      </x:c>
      <x:c r="C913" s="6">
        <x:v>45.55054503833333</x:v>
      </x:c>
      <x:c r="D913" s="14" t="s">
        <x:v>94</x:v>
      </x:c>
      <x:c r="E913" s="15">
        <x:v>45155.3542554595</x:v>
      </x:c>
      <x:c r="F913" t="s">
        <x:v>99</x:v>
      </x:c>
      <x:c r="G913" s="6">
        <x:v>245.38451506060352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29.119999999999997</x:v>
      </x:c>
      <x:c r="S913" s="8">
        <x:v>17595.512931766945</x:v>
      </x:c>
      <x:c r="T913" s="12">
        <x:v>52239.14004118021</x:v>
      </x:c>
      <x:c r="U913" s="12">
        <x:v>3.666666666666667</x:v>
      </x:c>
      <x:c r="V913" s="12">
        <x:v>2500</x:v>
      </x:c>
      <x:c r="W913" s="12">
        <x:f>NA()</x:f>
      </x:c>
    </x:row>
    <x:row r="914">
      <x:c r="A914">
        <x:v>68595</x:v>
      </x:c>
      <x:c r="B914" s="1">
        <x:v>45155.450746946444</x:v>
      </x:c>
      <x:c r="C914" s="6">
        <x:v>45.600295943333336</x:v>
      </x:c>
      <x:c r="D914" s="14" t="s">
        <x:v>94</x:v>
      </x:c>
      <x:c r="E914" s="15">
        <x:v>45155.3542554595</x:v>
      </x:c>
      <x:c r="F914" t="s">
        <x:v>99</x:v>
      </x:c>
      <x:c r="G914" s="6">
        <x:v>245.55046198168108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29.115</x:v>
      </x:c>
      <x:c r="S914" s="8">
        <x:v>17595.56040492066</x:v>
      </x:c>
      <x:c r="T914" s="12">
        <x:v>52238.102909699934</x:v>
      </x:c>
      <x:c r="U914" s="12">
        <x:v>3.666666666666667</x:v>
      </x:c>
      <x:c r="V914" s="12">
        <x:v>2500</x:v>
      </x:c>
      <x:c r="W914" s="12">
        <x:f>NA()</x:f>
      </x:c>
    </x:row>
    <x:row r="915">
      <x:c r="A915">
        <x:v>68607</x:v>
      </x:c>
      <x:c r="B915" s="1">
        <x:v>45155.450781524945</x:v>
      </x:c>
      <x:c r="C915" s="6">
        <x:v>45.65008898333333</x:v>
      </x:c>
      <x:c r="D915" s="14" t="s">
        <x:v>94</x:v>
      </x:c>
      <x:c r="E915" s="15">
        <x:v>45155.3542554595</x:v>
      </x:c>
      <x:c r="F915" t="s">
        <x:v>99</x:v>
      </x:c>
      <x:c r="G915" s="6">
        <x:v>245.13374581294224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29.118999999999996</x:v>
      </x:c>
      <x:c r="S915" s="8">
        <x:v>17594.616512026743</x:v>
      </x:c>
      <x:c r="T915" s="12">
        <x:v>52244.16734479534</x:v>
      </x:c>
      <x:c r="U915" s="12">
        <x:v>3.666666666666667</x:v>
      </x:c>
      <x:c r="V915" s="12">
        <x:v>2500</x:v>
      </x:c>
      <x:c r="W915" s="12">
        <x:f>NA()</x:f>
      </x:c>
    </x:row>
    <x:row r="916">
      <x:c r="A916">
        <x:v>68620</x:v>
      </x:c>
      <x:c r="B916" s="1">
        <x:v>45155.450816030905</x:v>
      </x:c>
      <x:c r="C916" s="6">
        <x:v>45.69977756833333</x:v>
      </x:c>
      <x:c r="D916" s="14" t="s">
        <x:v>94</x:v>
      </x:c>
      <x:c r="E916" s="15">
        <x:v>45155.3542554595</x:v>
      </x:c>
      <x:c r="F916" t="s">
        <x:v>99</x:v>
      </x:c>
      <x:c r="G916" s="6">
        <x:v>245.5969837704893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29.107999999999997</x:v>
      </x:c>
      <x:c r="S916" s="8">
        <x:v>17596.161728847375</x:v>
      </x:c>
      <x:c r="T916" s="12">
        <x:v>52239.93124338444</x:v>
      </x:c>
      <x:c r="U916" s="12">
        <x:v>3.666666666666667</x:v>
      </x:c>
      <x:c r="V916" s="12">
        <x:v>2500</x:v>
      </x:c>
      <x:c r="W916" s="12">
        <x:f>NA()</x:f>
      </x:c>
    </x:row>
    <x:row r="917">
      <x:c r="A917">
        <x:v>68631</x:v>
      </x:c>
      <x:c r="B917" s="1">
        <x:v>45155.45085118258</x:v>
      </x:c>
      <x:c r="C917" s="6">
        <x:v>45.750395968333336</x:v>
      </x:c>
      <x:c r="D917" s="14" t="s">
        <x:v>94</x:v>
      </x:c>
      <x:c r="E917" s="15">
        <x:v>45155.3542554595</x:v>
      </x:c>
      <x:c r="F917" t="s">
        <x:v>99</x:v>
      </x:c>
      <x:c r="G917" s="6">
        <x:v>245.2651414592885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29.118</x:v>
      </x:c>
      <x:c r="S917" s="8">
        <x:v>17592.53194064096</x:v>
      </x:c>
      <x:c r="T917" s="12">
        <x:v>52239.85545169026</x:v>
      </x:c>
      <x:c r="U917" s="12">
        <x:v>3.666666666666667</x:v>
      </x:c>
      <x:c r="V917" s="12">
        <x:v>2500</x:v>
      </x:c>
      <x:c r="W917" s="12">
        <x:f>NA()</x:f>
      </x:c>
    </x:row>
    <x:row r="918">
      <x:c r="A918">
        <x:v>68643</x:v>
      </x:c>
      <x:c r="B918" s="1">
        <x:v>45155.450885699305</x:v>
      </x:c>
      <x:c r="C918" s="6">
        <x:v>45.80010006166667</x:v>
      </x:c>
      <x:c r="D918" s="14" t="s">
        <x:v>94</x:v>
      </x:c>
      <x:c r="E918" s="15">
        <x:v>45155.3542554595</x:v>
      </x:c>
      <x:c r="F918" t="s">
        <x:v>99</x:v>
      </x:c>
      <x:c r="G918" s="6">
        <x:v>245.43099916436438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29.112999999999996</x:v>
      </x:c>
      <x:c r="S918" s="8">
        <x:v>17594.401459629946</x:v>
      </x:c>
      <x:c r="T918" s="12">
        <x:v>52239.945418904885</x:v>
      </x:c>
      <x:c r="U918" s="12">
        <x:v>3.666666666666667</x:v>
      </x:c>
      <x:c r="V918" s="12">
        <x:v>2500</x:v>
      </x:c>
      <x:c r="W918" s="12">
        <x:f>NA()</x:f>
      </x:c>
    </x:row>
    <x:row r="919">
      <x:c r="A919">
        <x:v>68655</x:v>
      </x:c>
      <x:c r="B919" s="1">
        <x:v>45155.45092030892</x:v>
      </x:c>
      <x:c r="C919" s="6">
        <x:v>45.849937901666664</x:v>
      </x:c>
      <x:c r="D919" s="14" t="s">
        <x:v>94</x:v>
      </x:c>
      <x:c r="E919" s="15">
        <x:v>45155.3542554595</x:v>
      </x:c>
      <x:c r="F919" t="s">
        <x:v>99</x:v>
      </x:c>
      <x:c r="G919" s="6">
        <x:v>245.00043085751506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29.124999999999996</x:v>
      </x:c>
      <x:c r="S919" s="8">
        <x:v>17594.476766205342</x:v>
      </x:c>
      <x:c r="T919" s="12">
        <x:v>52241.53833822006</x:v>
      </x:c>
      <x:c r="U919" s="12">
        <x:v>3.666666666666667</x:v>
      </x:c>
      <x:c r="V919" s="12">
        <x:v>2500</x:v>
      </x:c>
      <x:c r="W919" s="12">
        <x:f>NA()</x:f>
      </x:c>
    </x:row>
    <x:row r="920">
      <x:c r="A920">
        <x:v>68667</x:v>
      </x:c>
      <x:c r="B920" s="1">
        <x:v>45155.450954958964</x:v>
      </x:c>
      <x:c r="C920" s="6">
        <x:v>45.89983395833333</x:v>
      </x:c>
      <x:c r="D920" s="14" t="s">
        <x:v>94</x:v>
      </x:c>
      <x:c r="E920" s="15">
        <x:v>45155.3542554595</x:v>
      </x:c>
      <x:c r="F920" t="s">
        <x:v>99</x:v>
      </x:c>
      <x:c r="G920" s="6">
        <x:v>245.1964647007103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29.125999999999998</x:v>
      </x:c>
      <x:c r="S920" s="8">
        <x:v>17600.262611078866</x:v>
      </x:c>
      <x:c r="T920" s="12">
        <x:v>52239.78571193534</x:v>
      </x:c>
      <x:c r="U920" s="12">
        <x:v>3.666666666666667</x:v>
      </x:c>
      <x:c r="V920" s="12">
        <x:v>2500</x:v>
      </x:c>
      <x:c r="W920" s="12">
        <x:f>NA()</x:f>
      </x:c>
    </x:row>
    <x:row r="921">
      <x:c r="A921">
        <x:v>68679</x:v>
      </x:c>
      <x:c r="B921" s="1">
        <x:v>45155.45099006432</x:v>
      </x:c>
      <x:c r="C921" s="6">
        <x:v>45.950385665</x:v>
      </x:c>
      <x:c r="D921" s="14" t="s">
        <x:v>94</x:v>
      </x:c>
      <x:c r="E921" s="15">
        <x:v>45155.3542554595</x:v>
      </x:c>
      <x:c r="F921" t="s">
        <x:v>99</x:v>
      </x:c>
      <x:c r="G921" s="6">
        <x:v>245.02066271389222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29.128999999999998</x:v>
      </x:c>
      <x:c r="S921" s="8">
        <x:v>17601.786333337783</x:v>
      </x:c>
      <x:c r="T921" s="12">
        <x:v>52238.63345969838</x:v>
      </x:c>
      <x:c r="U921" s="12">
        <x:v>3.666666666666667</x:v>
      </x:c>
      <x:c r="V921" s="12">
        <x:v>2500</x:v>
      </x:c>
      <x:c r="W921" s="12">
        <x:f>NA()</x:f>
      </x:c>
    </x:row>
    <x:row r="922">
      <x:c r="A922">
        <x:v>68693</x:v>
      </x:c>
      <x:c r="B922" s="1">
        <x:v>45155.45102461963</x:v>
      </x:c>
      <x:c r="C922" s="6">
        <x:v>46.00014533</x:v>
      </x:c>
      <x:c r="D922" s="14" t="s">
        <x:v>94</x:v>
      </x:c>
      <x:c r="E922" s="15">
        <x:v>45155.3542554595</x:v>
      </x:c>
      <x:c r="F922" t="s">
        <x:v>99</x:v>
      </x:c>
      <x:c r="G922" s="6">
        <x:v>245.33186873328978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29.115</x:v>
      </x:c>
      <x:c r="S922" s="8">
        <x:v>17599.84650853547</x:v>
      </x:c>
      <x:c r="T922" s="12">
        <x:v>52240.45666023622</x:v>
      </x:c>
      <x:c r="U922" s="12">
        <x:v>3.666666666666667</x:v>
      </x:c>
      <x:c r="V922" s="12">
        <x:v>2500</x:v>
      </x:c>
      <x:c r="W922" s="12">
        <x:f>NA()</x:f>
      </x:c>
    </x:row>
    <x:row r="923">
      <x:c r="A923">
        <x:v>68709</x:v>
      </x:c>
      <x:c r="B923" s="1">
        <x:v>45155.45105914381</x:v>
      </x:c>
      <x:c r="C923" s="6">
        <x:v>46.04986013166667</x:v>
      </x:c>
      <x:c r="D923" s="14" t="s">
        <x:v>94</x:v>
      </x:c>
      <x:c r="E923" s="15">
        <x:v>45155.3542554595</x:v>
      </x:c>
      <x:c r="F923" t="s">
        <x:v>99</x:v>
      </x:c>
      <x:c r="G923" s="6">
        <x:v>245.35212807198195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29.118999999999996</x:v>
      </x:c>
      <x:c r="S923" s="8">
        <x:v>17599.904789738222</x:v>
      </x:c>
      <x:c r="T923" s="12">
        <x:v>52234.49037397785</x:v>
      </x:c>
      <x:c r="U923" s="12">
        <x:v>3.666666666666667</x:v>
      </x:c>
      <x:c r="V923" s="12">
        <x:v>2500</x:v>
      </x:c>
      <x:c r="W923" s="12">
        <x:f>NA()</x:f>
      </x:c>
    </x:row>
    <x:row r="924">
      <x:c r="A924">
        <x:v>68715</x:v>
      </x:c>
      <x:c r="B924" s="1">
        <x:v>45155.45109425211</x:v>
      </x:c>
      <x:c r="C924" s="6">
        <x:v>46.100416095</x:v>
      </x:c>
      <x:c r="D924" s="14" t="s">
        <x:v>94</x:v>
      </x:c>
      <x:c r="E924" s="15">
        <x:v>45155.3542554595</x:v>
      </x:c>
      <x:c r="F924" t="s">
        <x:v>99</x:v>
      </x:c>
      <x:c r="G924" s="6">
        <x:v>244.86330275188678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29.141</x:v>
      </x:c>
      <x:c r="S924" s="8">
        <x:v>17599.176474147658</x:v>
      </x:c>
      <x:c r="T924" s="12">
        <x:v>52237.2286929125</x:v>
      </x:c>
      <x:c r="U924" s="12">
        <x:v>3.666666666666667</x:v>
      </x:c>
      <x:c r="V924" s="12">
        <x:v>2500</x:v>
      </x:c>
      <x:c r="W924" s="12">
        <x:f>NA()</x:f>
      </x:c>
    </x:row>
    <x:row r="925">
      <x:c r="A925">
        <x:v>68727</x:v>
      </x:c>
      <x:c r="B925" s="1">
        <x:v>45155.45112884953</x:v>
      </x:c>
      <x:c r="C925" s="6">
        <x:v>46.15023637833333</x:v>
      </x:c>
      <x:c r="D925" s="14" t="s">
        <x:v>94</x:v>
      </x:c>
      <x:c r="E925" s="15">
        <x:v>45155.3542554595</x:v>
      </x:c>
      <x:c r="F925" t="s">
        <x:v>99</x:v>
      </x:c>
      <x:c r="G925" s="6">
        <x:v>245.61727038642331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29.112</x:v>
      </x:c>
      <x:c r="S925" s="8">
        <x:v>17603.186498167088</x:v>
      </x:c>
      <x:c r="T925" s="12">
        <x:v>52239.95759881871</x:v>
      </x:c>
      <x:c r="U925" s="12">
        <x:v>3.666666666666667</x:v>
      </x:c>
      <x:c r="V925" s="12">
        <x:v>2500</x:v>
      </x:c>
      <x:c r="W925" s="12">
        <x:f>NA()</x:f>
      </x:c>
    </x:row>
    <x:row r="926">
      <x:c r="A926">
        <x:v>68739</x:v>
      </x:c>
      <x:c r="B926" s="1">
        <x:v>45155.45116339502</x:v>
      </x:c>
      <x:c r="C926" s="6">
        <x:v>46.19998188</x:v>
      </x:c>
      <x:c r="D926" s="14" t="s">
        <x:v>94</x:v>
      </x:c>
      <x:c r="E926" s="15">
        <x:v>45155.3542554595</x:v>
      </x:c>
      <x:c r="F926" t="s">
        <x:v>99</x:v>
      </x:c>
      <x:c r="G926" s="6">
        <x:v>245.22066881815053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29.119999999999997</x:v>
      </x:c>
      <x:c r="S926" s="8">
        <x:v>17604.44655512892</x:v>
      </x:c>
      <x:c r="T926" s="12">
        <x:v>52236.474877342574</x:v>
      </x:c>
      <x:c r="U926" s="12">
        <x:v>3.666666666666667</x:v>
      </x:c>
      <x:c r="V926" s="12">
        <x:v>2500</x:v>
      </x:c>
      <x:c r="W926" s="12">
        <x:f>NA()</x:f>
      </x:c>
    </x:row>
    <x:row r="927">
      <x:c r="A927">
        <x:v>68752</x:v>
      </x:c>
      <x:c r="B927" s="1">
        <x:v>45155.45119794154</x:v>
      </x:c>
      <x:c r="C927" s="6">
        <x:v>46.249728865</x:v>
      </x:c>
      <x:c r="D927" s="14" t="s">
        <x:v>94</x:v>
      </x:c>
      <x:c r="E927" s="15">
        <x:v>45155.3542554595</x:v>
      </x:c>
      <x:c r="F927" t="s">
        <x:v>99</x:v>
      </x:c>
      <x:c r="G927" s="6">
        <x:v>245.01871008746025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29.133999999999997</x:v>
      </x:c>
      <x:c r="S927" s="8">
        <x:v>17604.78181102112</x:v>
      </x:c>
      <x:c r="T927" s="12">
        <x:v>52236.81130306</x:v>
      </x:c>
      <x:c r="U927" s="12">
        <x:v>3.666666666666667</x:v>
      </x:c>
      <x:c r="V927" s="12">
        <x:v>2500</x:v>
      </x:c>
      <x:c r="W927" s="12">
        <x:f>NA()</x:f>
      </x:c>
    </x:row>
    <x:row r="928">
      <x:c r="A928">
        <x:v>68763</x:v>
      </x:c>
      <x:c r="B928" s="1">
        <x:v>45155.451233193104</x:v>
      </x:c>
      <x:c r="C928" s="6">
        <x:v>46.30049112333333</x:v>
      </x:c>
      <x:c r="D928" s="14" t="s">
        <x:v>94</x:v>
      </x:c>
      <x:c r="E928" s="15">
        <x:v>45155.3542554595</x:v>
      </x:c>
      <x:c r="F928" t="s">
        <x:v>99</x:v>
      </x:c>
      <x:c r="G928" s="6">
        <x:v>245.68410080314257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29.108999999999998</x:v>
      </x:c>
      <x:c r="S928" s="8">
        <x:v>17599.780483817358</x:v>
      </x:c>
      <x:c r="T928" s="12">
        <x:v>52237.42481498518</x:v>
      </x:c>
      <x:c r="U928" s="12">
        <x:v>3.666666666666667</x:v>
      </x:c>
      <x:c r="V928" s="12">
        <x:v>2500</x:v>
      </x:c>
      <x:c r="W928" s="12">
        <x:f>NA()</x:f>
      </x:c>
    </x:row>
    <x:row r="929">
      <x:c r="A929">
        <x:v>68775</x:v>
      </x:c>
      <x:c r="B929" s="1">
        <x:v>45155.45126779698</x:v>
      </x:c>
      <x:c r="C929" s="6">
        <x:v>46.35032071166667</x:v>
      </x:c>
      <x:c r="D929" s="14" t="s">
        <x:v>94</x:v>
      </x:c>
      <x:c r="E929" s="15">
        <x:v>45155.3542554595</x:v>
      </x:c>
      <x:c r="F929" t="s">
        <x:v>99</x:v>
      </x:c>
      <x:c r="G929" s="6">
        <x:v>245.01871008746025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29.133999999999997</x:v>
      </x:c>
      <x:c r="S929" s="8">
        <x:v>17601.938502616937</x:v>
      </x:c>
      <x:c r="T929" s="12">
        <x:v>52231.96385317682</x:v>
      </x:c>
      <x:c r="U929" s="12">
        <x:v>3.666666666666667</x:v>
      </x:c>
      <x:c r="V929" s="12">
        <x:v>2500</x:v>
      </x:c>
      <x:c r="W929" s="12">
        <x:f>NA()</x:f>
      </x:c>
    </x:row>
    <x:row r="930">
      <x:c r="A930">
        <x:v>68788</x:v>
      </x:c>
      <x:c r="B930" s="1">
        <x:v>45155.45130235635</x:v>
      </x:c>
      <x:c r="C930" s="6">
        <x:v>46.40008619666666</x:v>
      </x:c>
      <x:c r="D930" s="14" t="s">
        <x:v>94</x:v>
      </x:c>
      <x:c r="E930" s="15">
        <x:v>45155.3542554595</x:v>
      </x:c>
      <x:c r="F930" t="s">
        <x:v>99</x:v>
      </x:c>
      <x:c r="G930" s="6">
        <x:v>244.99650173115694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29.134999999999998</x:v>
      </x:c>
      <x:c r="S930" s="8">
        <x:v>17606.10413965573</x:v>
      </x:c>
      <x:c r="T930" s="12">
        <x:v>52235.931872154404</x:v>
      </x:c>
      <x:c r="U930" s="12">
        <x:v>3.666666666666667</x:v>
      </x:c>
      <x:c r="V930" s="12">
        <x:v>2500</x:v>
      </x:c>
      <x:c r="W930" s="12">
        <x:f>NA()</x:f>
      </x:c>
    </x:row>
    <x:row r="931">
      <x:c r="A931">
        <x:v>68800</x:v>
      </x:c>
      <x:c r="B931" s="1">
        <x:v>45155.45133689966</x:v>
      </x:c>
      <x:c r="C931" s="6">
        <x:v>46.449828583333336</x:v>
      </x:c>
      <x:c r="D931" s="14" t="s">
        <x:v>94</x:v>
      </x:c>
      <x:c r="E931" s="15">
        <x:v>45155.3542554595</x:v>
      </x:c>
      <x:c r="F931" t="s">
        <x:v>99</x:v>
      </x:c>
      <x:c r="G931" s="6">
        <x:v>245.20856228821947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29.122999999999998</x:v>
      </x:c>
      <x:c r="S931" s="8">
        <x:v>17601.196001756613</x:v>
      </x:c>
      <x:c r="T931" s="12">
        <x:v>52237.83753361397</x:v>
      </x:c>
      <x:c r="U931" s="12">
        <x:v>3.666666666666667</x:v>
      </x:c>
      <x:c r="V931" s="12">
        <x:v>2500</x:v>
      </x:c>
      <x:c r="W931" s="12">
        <x:f>NA()</x:f>
      </x:c>
    </x:row>
    <x:row r="932">
      <x:c r="A932">
        <x:v>68811</x:v>
      </x:c>
      <x:c r="B932" s="1">
        <x:v>45155.45137202576</x:v>
      </x:c>
      <x:c r="C932" s="6">
        <x:v>46.500410153333334</x:v>
      </x:c>
      <x:c r="D932" s="14" t="s">
        <x:v>94</x:v>
      </x:c>
      <x:c r="E932" s="15">
        <x:v>45155.3542554595</x:v>
      </x:c>
      <x:c r="F932" t="s">
        <x:v>99</x:v>
      </x:c>
      <x:c r="G932" s="6">
        <x:v>245.15397816178572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29.122999999999998</x:v>
      </x:c>
      <x:c r="S932" s="8">
        <x:v>17603.722340384513</x:v>
      </x:c>
      <x:c r="T932" s="12">
        <x:v>52234.959595739594</x:v>
      </x:c>
      <x:c r="U932" s="12">
        <x:v>3.666666666666667</x:v>
      </x:c>
      <x:c r="V932" s="12">
        <x:v>2500</x:v>
      </x:c>
      <x:c r="W932" s="12">
        <x:f>NA()</x:f>
      </x:c>
    </x:row>
    <x:row r="933">
      <x:c r="A933">
        <x:v>68823</x:v>
      </x:c>
      <x:c r="B933" s="1">
        <x:v>45155.451406551045</x:v>
      </x:c>
      <x:c r="C933" s="6">
        <x:v>46.55012656</x:v>
      </x:c>
      <x:c r="D933" s="14" t="s">
        <x:v>94</x:v>
      </x:c>
      <x:c r="E933" s="15">
        <x:v>45155.3542554595</x:v>
      </x:c>
      <x:c r="F933" t="s">
        <x:v>99</x:v>
      </x:c>
      <x:c r="G933" s="6">
        <x:v>245.36032144835477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29.125999999999998</x:v>
      </x:c>
      <x:c r="S933" s="8">
        <x:v>17602.855692561887</x:v>
      </x:c>
      <x:c r="T933" s="12">
        <x:v>52228.69736233757</x:v>
      </x:c>
      <x:c r="U933" s="12">
        <x:v>3.666666666666667</x:v>
      </x:c>
      <x:c r="V933" s="12">
        <x:v>2500</x:v>
      </x:c>
      <x:c r="W933" s="12">
        <x:f>NA()</x:f>
      </x:c>
    </x:row>
    <x:row r="934">
      <x:c r="A934">
        <x:v>68835</x:v>
      </x:c>
      <x:c r="B934" s="1">
        <x:v>45155.45144119012</x:v>
      </x:c>
      <x:c r="C934" s="6">
        <x:v>46.600006826666664</x:v>
      </x:c>
      <x:c r="D934" s="14" t="s">
        <x:v>94</x:v>
      </x:c>
      <x:c r="E934" s="15">
        <x:v>45155.3542554595</x:v>
      </x:c>
      <x:c r="F934" t="s">
        <x:v>99</x:v>
      </x:c>
      <x:c r="G934" s="6">
        <x:v>245.22499882531554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29.136999999999997</x:v>
      </x:c>
      <x:c r="S934" s="8">
        <x:v>17603.119701272222</x:v>
      </x:c>
      <x:c r="T934" s="12">
        <x:v>52235.115830772695</x:v>
      </x:c>
      <x:c r="U934" s="12">
        <x:v>3.666666666666667</x:v>
      </x:c>
      <x:c r="V934" s="12">
        <x:v>2500</x:v>
      </x:c>
      <x:c r="W934" s="12">
        <x:f>NA()</x:f>
      </x:c>
    </x:row>
    <x:row r="935">
      <x:c r="A935">
        <x:v>68848</x:v>
      </x:c>
      <x:c r="B935" s="1">
        <x:v>45155.451475744</x:v>
      </x:c>
      <x:c r="C935" s="6">
        <x:v>46.64976442166667</x:v>
      </x:c>
      <x:c r="D935" s="14" t="s">
        <x:v>94</x:v>
      </x:c>
      <x:c r="E935" s="15">
        <x:v>45155.3542554595</x:v>
      </x:c>
      <x:c r="F935" t="s">
        <x:v>99</x:v>
      </x:c>
      <x:c r="G935" s="6">
        <x:v>245.31778008913756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29.122999999999998</x:v>
      </x:c>
      <x:c r="S935" s="8">
        <x:v>17602.698249701913</x:v>
      </x:c>
      <x:c r="T935" s="12">
        <x:v>52234.564225133654</x:v>
      </x:c>
      <x:c r="U935" s="12">
        <x:v>3.666666666666667</x:v>
      </x:c>
      <x:c r="V935" s="12">
        <x:v>2500</x:v>
      </x:c>
      <x:c r="W935" s="12">
        <x:f>NA()</x:f>
      </x:c>
    </x:row>
    <x:row r="936">
      <x:c r="A936">
        <x:v>68859</x:v>
      </x:c>
      <x:c r="B936" s="1">
        <x:v>45155.45151092262</x:v>
      </x:c>
      <x:c r="C936" s="6">
        <x:v>46.700421625</x:v>
      </x:c>
      <x:c r="D936" s="14" t="s">
        <x:v>94</x:v>
      </x:c>
      <x:c r="E936" s="15">
        <x:v>45155.3542554595</x:v>
      </x:c>
      <x:c r="F936" t="s">
        <x:v>99</x:v>
      </x:c>
      <x:c r="G936" s="6">
        <x:v>245.18633202813263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29.123999999999995</x:v>
      </x:c>
      <x:c r="S936" s="8">
        <x:v>17605.132434177605</x:v>
      </x:c>
      <x:c r="T936" s="12">
        <x:v>52237.63382749917</x:v>
      </x:c>
      <x:c r="U936" s="12">
        <x:v>3.666666666666667</x:v>
      </x:c>
      <x:c r="V936" s="12">
        <x:v>2500</x:v>
      </x:c>
      <x:c r="W936" s="12">
        <x:f>NA()</x:f>
      </x:c>
    </x:row>
    <x:row r="937">
      <x:c r="A937">
        <x:v>68871</x:v>
      </x:c>
      <x:c r="B937" s="1">
        <x:v>45155.45154548834</x:v>
      </x:c>
      <x:c r="C937" s="6">
        <x:v>46.75019625</x:v>
      </x:c>
      <x:c r="D937" s="14" t="s">
        <x:v>94</x:v>
      </x:c>
      <x:c r="E937" s="15">
        <x:v>45155.3542554595</x:v>
      </x:c>
      <x:c r="F937" t="s">
        <x:v>99</x:v>
      </x:c>
      <x:c r="G937" s="6">
        <x:v>245.05930524056893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29.141999999999996</x:v>
      </x:c>
      <x:c r="S937" s="8">
        <x:v>17603.67158884837</x:v>
      </x:c>
      <x:c r="T937" s="12">
        <x:v>52233.03256348581</x:v>
      </x:c>
      <x:c r="U937" s="12">
        <x:v>3.666666666666667</x:v>
      </x:c>
      <x:c r="V937" s="12">
        <x:v>2500</x:v>
      </x:c>
      <x:c r="W937" s="12">
        <x:f>NA()</x:f>
      </x:c>
    </x:row>
    <x:row r="938">
      <x:c r="A938">
        <x:v>68883</x:v>
      </x:c>
      <x:c r="B938" s="1">
        <x:v>45155.45158004471</x:v>
      </x:c>
      <x:c r="C938" s="6">
        <x:v>46.79995743833334</x:v>
      </x:c>
      <x:c r="D938" s="14" t="s">
        <x:v>94</x:v>
      </x:c>
      <x:c r="E938" s="15">
        <x:v>45155.3542554595</x:v>
      </x:c>
      <x:c r="F938" t="s">
        <x:v>99</x:v>
      </x:c>
      <x:c r="G938" s="6">
        <x:v>245.5262478784732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29.120999999999995</x:v>
      </x:c>
      <x:c r="S938" s="8">
        <x:v>17603.34230944576</x:v>
      </x:c>
      <x:c r="T938" s="12">
        <x:v>52232.46801824089</x:v>
      </x:c>
      <x:c r="U938" s="12">
        <x:v>3.666666666666667</x:v>
      </x:c>
      <x:c r="V938" s="12">
        <x:v>2500</x:v>
      </x:c>
      <x:c r="W938" s="12">
        <x:f>NA()</x:f>
      </x:c>
    </x:row>
    <x:row r="939">
      <x:c r="A939">
        <x:v>68898</x:v>
      </x:c>
      <x:c r="B939" s="1">
        <x:v>45155.45161466465</x:v>
      </x:c>
      <x:c r="C939" s="6">
        <x:v>46.849810155</x:v>
      </x:c>
      <x:c r="D939" s="14" t="s">
        <x:v>94</x:v>
      </x:c>
      <x:c r="E939" s="15">
        <x:v>45155.3542554595</x:v>
      </x:c>
      <x:c r="F939" t="s">
        <x:v>99</x:v>
      </x:c>
      <x:c r="G939" s="6">
        <x:v>245.45947588187147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29.123999999999995</x:v>
      </x:c>
      <x:c r="S939" s="8">
        <x:v>17607.338081430524</x:v>
      </x:c>
      <x:c r="T939" s="12">
        <x:v>52229.44621115665</x:v>
      </x:c>
      <x:c r="U939" s="12">
        <x:v>3.666666666666667</x:v>
      </x:c>
      <x:c r="V939" s="12">
        <x:v>2500</x:v>
      </x:c>
      <x:c r="W939" s="12">
        <x:f>NA()</x:f>
      </x:c>
    </x:row>
    <x:row r="940">
      <x:c r="A940">
        <x:v>68914</x:v>
      </x:c>
      <x:c r="B940" s="1">
        <x:v>45155.45164984034</x:v>
      </x:c>
      <x:c r="C940" s="6">
        <x:v>46.900463153333334</x:v>
      </x:c>
      <x:c r="D940" s="14" t="s">
        <x:v>94</x:v>
      </x:c>
      <x:c r="E940" s="15">
        <x:v>45155.3542554595</x:v>
      </x:c>
      <x:c r="F940" t="s">
        <x:v>99</x:v>
      </x:c>
      <x:c r="G940" s="6">
        <x:v>245.5160882726423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29.118999999999996</x:v>
      </x:c>
      <x:c r="S940" s="8">
        <x:v>17601.870835406324</x:v>
      </x:c>
      <x:c r="T940" s="12">
        <x:v>52234.07629800503</x:v>
      </x:c>
      <x:c r="U940" s="12">
        <x:v>3.666666666666667</x:v>
      </x:c>
      <x:c r="V940" s="12">
        <x:v>2500</x:v>
      </x:c>
      <x:c r="W940" s="12">
        <x:f>NA()</x:f>
      </x:c>
    </x:row>
    <x:row r="941">
      <x:c r="A941">
        <x:v>68919</x:v>
      </x:c>
      <x:c r="B941" s="1">
        <x:v>45155.45168449622</x:v>
      </x:c>
      <x:c r="C941" s="6">
        <x:v>46.950367623333335</x:v>
      </x:c>
      <x:c r="D941" s="14" t="s">
        <x:v>94</x:v>
      </x:c>
      <x:c r="E941" s="15">
        <x:v>45155.3542554595</x:v>
      </x:c>
      <x:c r="F941" t="s">
        <x:v>99</x:v>
      </x:c>
      <x:c r="G941" s="6">
        <x:v>245.30186271514816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29.135999999999996</x:v>
      </x:c>
      <x:c r="S941" s="8">
        <x:v>17600.245707818194</x:v>
      </x:c>
      <x:c r="T941" s="12">
        <x:v>52237.34865194703</x:v>
      </x:c>
      <x:c r="U941" s="12">
        <x:v>3.666666666666667</x:v>
      </x:c>
      <x:c r="V941" s="12">
        <x:v>2500</x:v>
      </x:c>
      <x:c r="W941" s="12">
        <x:f>NA()</x:f>
      </x:c>
    </x:row>
    <x:row r="942">
      <x:c r="A942">
        <x:v>68931</x:v>
      </x:c>
      <x:c r="B942" s="1">
        <x:v>45155.451719088705</x:v>
      </x:c>
      <x:c r="C942" s="6">
        <x:v>47.000180783333334</x:v>
      </x:c>
      <x:c r="D942" s="14" t="s">
        <x:v>94</x:v>
      </x:c>
      <x:c r="E942" s="15">
        <x:v>45155.3542554595</x:v>
      </x:c>
      <x:c r="F942" t="s">
        <x:v>99</x:v>
      </x:c>
      <x:c r="G942" s="6">
        <x:v>245.4130643622822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29.130999999999997</x:v>
      </x:c>
      <x:c r="S942" s="8">
        <x:v>17601.334332088576</x:v>
      </x:c>
      <x:c r="T942" s="12">
        <x:v>52234.58674652739</x:v>
      </x:c>
      <x:c r="U942" s="12">
        <x:v>3.666666666666667</x:v>
      </x:c>
      <x:c r="V942" s="12">
        <x:v>2500</x:v>
      </x:c>
      <x:c r="W942" s="12">
        <x:f>NA()</x:f>
      </x:c>
    </x:row>
    <x:row r="943">
      <x:c r="A943">
        <x:v>68944</x:v>
      </x:c>
      <x:c r="B943" s="1">
        <x:v>45155.45175362088</x:v>
      </x:c>
      <x:c r="C943" s="6">
        <x:v>47.04990712666667</x:v>
      </x:c>
      <x:c r="D943" s="14" t="s">
        <x:v>94</x:v>
      </x:c>
      <x:c r="E943" s="15">
        <x:v>45155.3542554595</x:v>
      </x:c>
      <x:c r="F943" t="s">
        <x:v>99</x:v>
      </x:c>
      <x:c r="G943" s="6">
        <x:v>245.29999405414895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29.141</x:v>
      </x:c>
      <x:c r="S943" s="8">
        <x:v>17603.412443134184</x:v>
      </x:c>
      <x:c r="T943" s="12">
        <x:v>52235.74412657246</x:v>
      </x:c>
      <x:c r="U943" s="12">
        <x:v>3.666666666666667</x:v>
      </x:c>
      <x:c r="V943" s="12">
        <x:v>2500</x:v>
      </x:c>
      <x:c r="W943" s="12">
        <x:f>NA()</x:f>
      </x:c>
    </x:row>
    <x:row r="944">
      <x:c r="A944">
        <x:v>68956</x:v>
      </x:c>
      <x:c r="B944" s="1">
        <x:v>45155.451788245584</x:v>
      </x:c>
      <x:c r="C944" s="6">
        <x:v>47.09976670166667</x:v>
      </x:c>
      <x:c r="D944" s="14" t="s">
        <x:v>94</x:v>
      </x:c>
      <x:c r="E944" s="15">
        <x:v>45155.3542554595</x:v>
      </x:c>
      <x:c r="F944" t="s">
        <x:v>99</x:v>
      </x:c>
      <x:c r="G944" s="6">
        <x:v>245.28152467674053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29.131999999999998</x:v>
      </x:c>
      <x:c r="S944" s="8">
        <x:v>17600.422042898354</x:v>
      </x:c>
      <x:c r="T944" s="12">
        <x:v>52236.56864401318</x:v>
      </x:c>
      <x:c r="U944" s="12">
        <x:v>3.666666666666667</x:v>
      </x:c>
      <x:c r="V944" s="12">
        <x:v>2500</x:v>
      </x:c>
      <x:c r="W944" s="12">
        <x:f>NA()</x:f>
      </x:c>
    </x:row>
    <x:row r="945">
      <x:c r="A945">
        <x:v>68967</x:v>
      </x:c>
      <x:c r="B945" s="1">
        <x:v>45155.45182337689</x:v>
      </x:c>
      <x:c r="C945" s="6">
        <x:v>47.15035578</x:v>
      </x:c>
      <x:c r="D945" s="14" t="s">
        <x:v>94</x:v>
      </x:c>
      <x:c r="E945" s="15">
        <x:v>45155.3542554595</x:v>
      </x:c>
      <x:c r="F945" t="s">
        <x:v>99</x:v>
      </x:c>
      <x:c r="G945" s="6">
        <x:v>245.3120416349868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29.137999999999998</x:v>
      </x:c>
      <x:c r="S945" s="8">
        <x:v>17594.776532123633</x:v>
      </x:c>
      <x:c r="T945" s="12">
        <x:v>52235.84432854322</x:v>
      </x:c>
      <x:c r="U945" s="12">
        <x:v>3.666666666666667</x:v>
      </x:c>
      <x:c r="V945" s="12">
        <x:v>2500</x:v>
      </x:c>
      <x:c r="W945" s="12">
        <x:f>NA()</x:f>
      </x:c>
    </x:row>
    <x:row r="946">
      <x:c r="A946">
        <x:v>68979</x:v>
      </x:c>
      <x:c r="B946" s="1">
        <x:v>45155.45185795816</x:v>
      </x:c>
      <x:c r="C946" s="6">
        <x:v>47.200152815</x:v>
      </x:c>
      <x:c r="D946" s="14" t="s">
        <x:v>94</x:v>
      </x:c>
      <x:c r="E946" s="15">
        <x:v>45155.3542554595</x:v>
      </x:c>
      <x:c r="F946" t="s">
        <x:v>99</x:v>
      </x:c>
      <x:c r="G946" s="6">
        <x:v>245.66620946217017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29.126999999999995</x:v>
      </x:c>
      <x:c r="S946" s="8">
        <x:v>17602.908685366656</x:v>
      </x:c>
      <x:c r="T946" s="12">
        <x:v>52235.64152285714</x:v>
      </x:c>
      <x:c r="U946" s="12">
        <x:v>3.666666666666667</x:v>
      </x:c>
      <x:c r="V946" s="12">
        <x:v>2500</x:v>
      </x:c>
      <x:c r="W946" s="12">
        <x:f>NA()</x:f>
      </x:c>
    </x:row>
    <x:row r="947">
      <x:c r="A947">
        <x:v>68991</x:v>
      </x:c>
      <x:c r="B947" s="1">
        <x:v>45155.45189251485</x:v>
      </x:c>
      <x:c r="C947" s="6">
        <x:v>47.24991444166667</x:v>
      </x:c>
      <x:c r="D947" s="14" t="s">
        <x:v>94</x:v>
      </x:c>
      <x:c r="E947" s="15">
        <x:v>45155.3542554595</x:v>
      </x:c>
      <x:c r="F947" t="s">
        <x:v>99</x:v>
      </x:c>
      <x:c r="G947" s="6">
        <x:v>245.57529007430819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29.135999999999996</x:v>
      </x:c>
      <x:c r="S947" s="8">
        <x:v>17602.94894201635</x:v>
      </x:c>
      <x:c r="T947" s="12">
        <x:v>52238.61278570745</x:v>
      </x:c>
      <x:c r="U947" s="12">
        <x:v>3.666666666666667</x:v>
      </x:c>
      <x:c r="V947" s="12">
        <x:v>2500</x:v>
      </x:c>
      <x:c r="W947" s="12">
        <x:f>NA()</x:f>
      </x:c>
    </x:row>
    <x:row r="948">
      <x:c r="A948">
        <x:v>69004</x:v>
      </x:c>
      <x:c r="B948" s="1">
        <x:v>45155.451927150076</x:v>
      </x:c>
      <x:c r="C948" s="6">
        <x:v>47.29978916</x:v>
      </x:c>
      <x:c r="D948" s="14" t="s">
        <x:v>94</x:v>
      </x:c>
      <x:c r="E948" s="15">
        <x:v>45155.3542554595</x:v>
      </x:c>
      <x:c r="F948" t="s">
        <x:v>99</x:v>
      </x:c>
      <x:c r="G948" s="6">
        <x:v>245.6337468962142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29.125999999999998</x:v>
      </x:c>
      <x:c r="S948" s="8">
        <x:v>17599.10443155917</x:v>
      </x:c>
      <x:c r="T948" s="12">
        <x:v>52231.508128653404</x:v>
      </x:c>
      <x:c r="U948" s="12">
        <x:v>3.666666666666667</x:v>
      </x:c>
      <x:c r="V948" s="12">
        <x:v>2500</x:v>
      </x:c>
      <x:c r="W948" s="12">
        <x:f>NA()</x:f>
      </x:c>
    </x:row>
    <x:row r="949">
      <x:c r="A949">
        <x:v>69015</x:v>
      </x:c>
      <x:c r="B949" s="1">
        <x:v>45155.451962273095</x:v>
      </x:c>
      <x:c r="C949" s="6">
        <x:v>47.350366305</x:v>
      </x:c>
      <x:c r="D949" s="14" t="s">
        <x:v>94</x:v>
      </x:c>
      <x:c r="E949" s="15">
        <x:v>45155.3542554595</x:v>
      </x:c>
      <x:c r="F949" t="s">
        <x:v>99</x:v>
      </x:c>
      <x:c r="G949" s="6">
        <x:v>245.70888730587308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29.129999999999995</x:v>
      </x:c>
      <x:c r="S949" s="8">
        <x:v>17599.153417803955</x:v>
      </x:c>
      <x:c r="T949" s="12">
        <x:v>52233.51277096566</x:v>
      </x:c>
      <x:c r="U949" s="12">
        <x:v>3.666666666666667</x:v>
      </x:c>
      <x:c r="V949" s="12">
        <x:v>2500</x:v>
      </x:c>
      <x:c r="W949" s="12">
        <x:f>NA()</x:f>
      </x:c>
    </x:row>
    <x:row r="950">
      <x:c r="A950">
        <x:v>69027</x:v>
      </x:c>
      <x:c r="B950" s="1">
        <x:v>45155.45199678415</x:v>
      </x:c>
      <x:c r="C950" s="6">
        <x:v>47.400062223333336</x:v>
      </x:c>
      <x:c r="D950" s="14" t="s">
        <x:v>94</x:v>
      </x:c>
      <x:c r="E950" s="15">
        <x:v>45155.3542554595</x:v>
      </x:c>
      <x:c r="F950" t="s">
        <x:v>99</x:v>
      </x:c>
      <x:c r="G950" s="6">
        <x:v>245.88529475388833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29.126999999999995</x:v>
      </x:c>
      <x:c r="S950" s="8">
        <x:v>17599.489595552783</x:v>
      </x:c>
      <x:c r="T950" s="12">
        <x:v>52234.43994412122</x:v>
      </x:c>
      <x:c r="U950" s="12">
        <x:v>3.666666666666667</x:v>
      </x:c>
      <x:c r="V950" s="12">
        <x:v>2500</x:v>
      </x:c>
      <x:c r="W950" s="12">
        <x:f>NA()</x:f>
      </x:c>
    </x:row>
    <x:row r="951">
      <x:c r="A951">
        <x:v>69039</x:v>
      </x:c>
      <x:c r="B951" s="1">
        <x:v>45155.452031357156</x:v>
      </x:c>
      <x:c r="C951" s="6">
        <x:v>47.44984736166667</x:v>
      </x:c>
      <x:c r="D951" s="14" t="s">
        <x:v>94</x:v>
      </x:c>
      <x:c r="E951" s="15">
        <x:v>45155.3542554595</x:v>
      </x:c>
      <x:c r="F951" t="s">
        <x:v>99</x:v>
      </x:c>
      <x:c r="G951" s="6">
        <x:v>246.32972211344833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29.112</x:v>
      </x:c>
      <x:c r="S951" s="8">
        <x:v>17599.814229385964</x:v>
      </x:c>
      <x:c r="T951" s="12">
        <x:v>52234.79355829357</x:v>
      </x:c>
      <x:c r="U951" s="12">
        <x:v>3.666666666666667</x:v>
      </x:c>
      <x:c r="V951" s="12">
        <x:v>2500</x:v>
      </x:c>
      <x:c r="W951" s="12">
        <x:f>NA()</x:f>
      </x:c>
    </x:row>
    <x:row r="952">
      <x:c r="A952">
        <x:v>69051</x:v>
      </x:c>
      <x:c r="B952" s="1">
        <x:v>45155.45206649029</x:v>
      </x:c>
      <x:c r="C952" s="6">
        <x:v>47.50043907333333</x:v>
      </x:c>
      <x:c r="D952" s="14" t="s">
        <x:v>94</x:v>
      </x:c>
      <x:c r="E952" s="15">
        <x:v>45155.3542554595</x:v>
      </x:c>
      <x:c r="F952" t="s">
        <x:v>99</x:v>
      </x:c>
      <x:c r="G952" s="6">
        <x:v>245.66434512153054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29.131999999999998</x:v>
      </x:c>
      <x:c r="S952" s="8">
        <x:v>17601.84511121083</x:v>
      </x:c>
      <x:c r="T952" s="12">
        <x:v>52233.3064689673</x:v>
      </x:c>
      <x:c r="U952" s="12">
        <x:v>3.666666666666667</x:v>
      </x:c>
      <x:c r="V952" s="12">
        <x:v>2500</x:v>
      </x:c>
      <x:c r="W952" s="12">
        <x:f>NA()</x:f>
      </x:c>
    </x:row>
    <x:row r="953">
      <x:c r="A953">
        <x:v>69063</x:v>
      </x:c>
      <x:c r="B953" s="1">
        <x:v>45155.45210111057</x:v>
      </x:c>
      <x:c r="C953" s="6">
        <x:v>47.550292266666666</x:v>
      </x:c>
      <x:c r="D953" s="14" t="s">
        <x:v>94</x:v>
      </x:c>
      <x:c r="E953" s="15">
        <x:v>45155.3542554595</x:v>
      </x:c>
      <x:c r="F953" t="s">
        <x:v>99</x:v>
      </x:c>
      <x:c r="G953" s="6">
        <x:v>245.78779469958823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29.123999999999995</x:v>
      </x:c>
      <x:c r="S953" s="8">
        <x:v>17601.52650971541</x:v>
      </x:c>
      <x:c r="T953" s="12">
        <x:v>52234.05223458186</x:v>
      </x:c>
      <x:c r="U953" s="12">
        <x:v>3.666666666666667</x:v>
      </x:c>
      <x:c r="V953" s="12">
        <x:v>2500</x:v>
      </x:c>
      <x:c r="W953" s="12">
        <x:f>NA()</x:f>
      </x:c>
    </x:row>
    <x:row r="954">
      <x:c r="A954">
        <x:v>69075</x:v>
      </x:c>
      <x:c r="B954" s="1">
        <x:v>45155.45213570515</x:v>
      </x:c>
      <x:c r="C954" s="6">
        <x:v>47.600108471666665</x:v>
      </x:c>
      <x:c r="D954" s="14" t="s">
        <x:v>94</x:v>
      </x:c>
      <x:c r="E954" s="15">
        <x:v>45155.3542554595</x:v>
      </x:c>
      <x:c r="F954" t="s">
        <x:v>99</x:v>
      </x:c>
      <x:c r="G954" s="6">
        <x:v>245.3528233683277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29.145999999999997</x:v>
      </x:c>
      <x:c r="S954" s="8">
        <x:v>17601.622129679363</x:v>
      </x:c>
      <x:c r="T954" s="12">
        <x:v>52232.62316333101</x:v>
      </x:c>
      <x:c r="U954" s="12">
        <x:v>3.666666666666667</x:v>
      </x:c>
      <x:c r="V954" s="12">
        <x:v>2500</x:v>
      </x:c>
      <x:c r="W954" s="12">
        <x:f>NA()</x:f>
      </x:c>
    </x:row>
    <x:row r="955">
      <x:c r="A955">
        <x:v>69087</x:v>
      </x:c>
      <x:c r="B955" s="1">
        <x:v>45155.4521702723</x:v>
      </x:c>
      <x:c r="C955" s="6">
        <x:v>47.64988516</x:v>
      </x:c>
      <x:c r="D955" s="14" t="s">
        <x:v>94</x:v>
      </x:c>
      <x:c r="E955" s="15">
        <x:v>45155.3542554595</x:v>
      </x:c>
      <x:c r="F955" t="s">
        <x:v>99</x:v>
      </x:c>
      <x:c r="G955" s="6">
        <x:v>245.76365210911246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29.129999999999995</x:v>
      </x:c>
      <x:c r="S955" s="8">
        <x:v>17595.900923604553</x:v>
      </x:c>
      <x:c r="T955" s="12">
        <x:v>52234.13043703444</x:v>
      </x:c>
      <x:c r="U955" s="12">
        <x:v>3.666666666666667</x:v>
      </x:c>
      <x:c r="V955" s="12">
        <x:v>2500</x:v>
      </x:c>
      <x:c r="W955" s="12">
        <x:f>NA()</x:f>
      </x:c>
    </x:row>
    <x:row r="956">
      <x:c r="A956">
        <x:v>69099</x:v>
      </x:c>
      <x:c r="B956" s="1">
        <x:v>45155.45220538263</x:v>
      </x:c>
      <x:c r="C956" s="6">
        <x:v>47.700444041666664</x:v>
      </x:c>
      <x:c r="D956" s="14" t="s">
        <x:v>94</x:v>
      </x:c>
      <x:c r="E956" s="15">
        <x:v>45155.3542554595</x:v>
      </x:c>
      <x:c r="F956" t="s">
        <x:v>99</x:v>
      </x:c>
      <x:c r="G956" s="6">
        <x:v>245.6300252642196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29.135999999999996</x:v>
      </x:c>
      <x:c r="S956" s="8">
        <x:v>17598.18623457851</x:v>
      </x:c>
      <x:c r="T956" s="12">
        <x:v>52236.71178559118</x:v>
      </x:c>
      <x:c r="U956" s="12">
        <x:v>3.666666666666667</x:v>
      </x:c>
      <x:c r="V956" s="12">
        <x:v>2500</x:v>
      </x:c>
      <x:c r="W956" s="12">
        <x:f>NA()</x:f>
      </x:c>
    </x:row>
    <x:row r="957">
      <x:c r="A957">
        <x:v>69117</x:v>
      </x:c>
      <x:c r="B957" s="1">
        <x:v>45155.45223998589</x:v>
      </x:c>
      <x:c r="C957" s="6">
        <x:v>47.750272736666666</x:v>
      </x:c>
      <x:c r="D957" s="14" t="s">
        <x:v>94</x:v>
      </x:c>
      <x:c r="E957" s="15">
        <x:v>45155.3542554595</x:v>
      </x:c>
      <x:c r="F957" t="s">
        <x:v>99</x:v>
      </x:c>
      <x:c r="G957" s="6">
        <x:v>245.86486196740717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29.122999999999998</x:v>
      </x:c>
      <x:c r="S957" s="8">
        <x:v>17600.737836681037</x:v>
      </x:c>
      <x:c r="T957" s="12">
        <x:v>52230.25565716687</x:v>
      </x:c>
      <x:c r="U957" s="12">
        <x:v>3.666666666666667</x:v>
      </x:c>
      <x:c r="V957" s="12">
        <x:v>2500</x:v>
      </x:c>
      <x:c r="W957" s="12">
        <x:f>NA()</x:f>
      </x:c>
    </x:row>
    <x:row r="958">
      <x:c r="A958">
        <x:v>69123</x:v>
      </x:c>
      <x:c r="B958" s="1">
        <x:v>45155.45227455082</x:v>
      </x:c>
      <x:c r="C958" s="6">
        <x:v>47.80004624833333</x:v>
      </x:c>
      <x:c r="D958" s="14" t="s">
        <x:v>94</x:v>
      </x:c>
      <x:c r="E958" s="15">
        <x:v>45155.3542554595</x:v>
      </x:c>
      <x:c r="F958" t="s">
        <x:v>99</x:v>
      </x:c>
      <x:c r="G958" s="6">
        <x:v>245.75531301225803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29.122999999999998</x:v>
      </x:c>
      <x:c r="S958" s="8">
        <x:v>17601.245666832103</x:v>
      </x:c>
      <x:c r="T958" s="12">
        <x:v>52230.8636898552</x:v>
      </x:c>
      <x:c r="U958" s="12">
        <x:v>3.666666666666667</x:v>
      </x:c>
      <x:c r="V958" s="12">
        <x:v>2500</x:v>
      </x:c>
      <x:c r="W958" s="12">
        <x:f>NA()</x:f>
      </x:c>
    </x:row>
    <x:row r="959">
      <x:c r="A959">
        <x:v>69135</x:v>
      </x:c>
      <x:c r="B959" s="1">
        <x:v>45155.45230908986</x:v>
      </x:c>
      <x:c r="C959" s="6">
        <x:v>47.84978245333333</x:v>
      </x:c>
      <x:c r="D959" s="14" t="s">
        <x:v>94</x:v>
      </x:c>
      <x:c r="E959" s="15">
        <x:v>45155.3542554595</x:v>
      </x:c>
      <x:c r="F959" t="s">
        <x:v>99</x:v>
      </x:c>
      <x:c r="G959" s="6">
        <x:v>246.0572901069726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29.106999999999996</x:v>
      </x:c>
      <x:c r="S959" s="8">
        <x:v>17596.866719736758</x:v>
      </x:c>
      <x:c r="T959" s="12">
        <x:v>52234.04352115569</x:v>
      </x:c>
      <x:c r="U959" s="12">
        <x:v>3.666666666666667</x:v>
      </x:c>
      <x:c r="V959" s="12">
        <x:v>2500</x:v>
      </x:c>
      <x:c r="W959" s="12">
        <x:f>NA()</x:f>
      </x:c>
    </x:row>
    <x:row r="960">
      <x:c r="A960">
        <x:v>69147</x:v>
      </x:c>
      <x:c r="B960" s="1">
        <x:v>45155.452344279896</x:v>
      </x:c>
      <x:c r="C960" s="6">
        <x:v>47.900456105</x:v>
      </x:c>
      <x:c r="D960" s="14" t="s">
        <x:v>94</x:v>
      </x:c>
      <x:c r="E960" s="15">
        <x:v>45155.3542554595</x:v>
      </x:c>
      <x:c r="F960" t="s">
        <x:v>99</x:v>
      </x:c>
      <x:c r="G960" s="6">
        <x:v>245.54469241548108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29.129999999999995</x:v>
      </x:c>
      <x:c r="S960" s="8">
        <x:v>17599.574723610876</x:v>
      </x:c>
      <x:c r="T960" s="12">
        <x:v>52235.72210081931</x:v>
      </x:c>
      <x:c r="U960" s="12">
        <x:v>3.666666666666667</x:v>
      </x:c>
      <x:c r="V960" s="12">
        <x:v>2500</x:v>
      </x:c>
      <x:c r="W960" s="12">
        <x:f>NA()</x:f>
      </x:c>
    </x:row>
    <x:row r="961">
      <x:c r="A961">
        <x:v>69159</x:v>
      </x:c>
      <x:c r="B961" s="1">
        <x:v>45155.45237883109</x:v>
      </x:c>
      <x:c r="C961" s="6">
        <x:v>47.950209836666666</x:v>
      </x:c>
      <x:c r="D961" s="14" t="s">
        <x:v>94</x:v>
      </x:c>
      <x:c r="E961" s="15">
        <x:v>45155.3542554595</x:v>
      </x:c>
      <x:c r="F961" t="s">
        <x:v>99</x:v>
      </x:c>
      <x:c r="G961" s="6">
        <x:v>245.6337468962142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29.125999999999998</x:v>
      </x:c>
      <x:c r="S961" s="8">
        <x:v>17599.867010031045</x:v>
      </x:c>
      <x:c r="T961" s="12">
        <x:v>52233.521539242116</x:v>
      </x:c>
      <x:c r="U961" s="12">
        <x:v>3.666666666666667</x:v>
      </x:c>
      <x:c r="V961" s="12">
        <x:v>2500</x:v>
      </x:c>
      <x:c r="W961" s="12">
        <x:f>NA()</x:f>
      </x:c>
    </x:row>
    <x:row r="962">
      <x:c r="A962">
        <x:v>69172</x:v>
      </x:c>
      <x:c r="B962" s="1">
        <x:v>45155.45241336761</x:v>
      </x:c>
      <x:c r="C962" s="6">
        <x:v>47.99994242333333</x:v>
      </x:c>
      <x:c r="D962" s="14" t="s">
        <x:v>94</x:v>
      </x:c>
      <x:c r="E962" s="15">
        <x:v>45155.3542554595</x:v>
      </x:c>
      <x:c r="F962" t="s">
        <x:v>99</x:v>
      </x:c>
      <x:c r="G962" s="6">
        <x:v>245.54469241548108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29.129999999999995</x:v>
      </x:c>
      <x:c r="S962" s="8">
        <x:v>17602.919874703362</x:v>
      </x:c>
      <x:c r="T962" s="12">
        <x:v>52234.63769716016</x:v>
      </x:c>
      <x:c r="U962" s="12">
        <x:v>3.666666666666667</x:v>
      </x:c>
      <x:c r="V962" s="12">
        <x:v>2500</x:v>
      </x:c>
      <x:c r="W962" s="12">
        <x:f>NA()</x:f>
      </x:c>
    </x:row>
    <x:row r="963">
      <x:c r="A963">
        <x:v>69184</x:v>
      </x:c>
      <x:c r="B963" s="1">
        <x:v>45155.45244851676</x:v>
      </x:c>
      <x:c r="C963" s="6">
        <x:v>48.050557195</x:v>
      </x:c>
      <x:c r="D963" s="14" t="s">
        <x:v>94</x:v>
      </x:c>
      <x:c r="E963" s="15">
        <x:v>45155.3542554595</x:v>
      </x:c>
      <x:c r="F963" t="s">
        <x:v>99</x:v>
      </x:c>
      <x:c r="G963" s="6">
        <x:v>245.6337468962142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29.125999999999998</x:v>
      </x:c>
      <x:c r="S963" s="8">
        <x:v>17598.534540787172</x:v>
      </x:c>
      <x:c r="T963" s="12">
        <x:v>52232.58613552392</x:v>
      </x:c>
      <x:c r="U963" s="12">
        <x:v>3.666666666666667</x:v>
      </x:c>
      <x:c r="V963" s="12">
        <x:v>2500</x:v>
      </x:c>
      <x:c r="W963" s="12">
        <x:f>NA()</x:f>
      </x:c>
    </x:row>
    <x:row r="964">
      <x:c r="A964">
        <x:v>69195</x:v>
      </x:c>
      <x:c r="B964" s="1">
        <x:v>45155.45248303232</x:v>
      </x:c>
      <x:c r="C964" s="6">
        <x:v>48.10025960666667</x:v>
      </x:c>
      <x:c r="D964" s="14" t="s">
        <x:v>94</x:v>
      </x:c>
      <x:c r="E964" s="15">
        <x:v>45155.3542554595</x:v>
      </x:c>
      <x:c r="F964" t="s">
        <x:v>99</x:v>
      </x:c>
      <x:c r="G964" s="6">
        <x:v>245.59940746643142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29.129999999999995</x:v>
      </x:c>
      <x:c r="S964" s="8">
        <x:v>17602.899526703943</x:v>
      </x:c>
      <x:c r="T964" s="12">
        <x:v>52232.44407644041</x:v>
      </x:c>
      <x:c r="U964" s="12">
        <x:v>3.666666666666667</x:v>
      </x:c>
      <x:c r="V964" s="12">
        <x:v>2500</x:v>
      </x:c>
      <x:c r="W964" s="12">
        <x:f>NA()</x:f>
      </x:c>
    </x:row>
    <x:row r="965">
      <x:c r="A965">
        <x:v>69207</x:v>
      </x:c>
      <x:c r="B965" s="1">
        <x:v>45155.45251759626</x:v>
      </x:c>
      <x:c r="C965" s="6">
        <x:v>48.15003166666666</x:v>
      </x:c>
      <x:c r="D965" s="14" t="s">
        <x:v>94</x:v>
      </x:c>
      <x:c r="E965" s="15">
        <x:v>45155.3542554595</x:v>
      </x:c>
      <x:c r="F965" t="s">
        <x:v>99</x:v>
      </x:c>
      <x:c r="G965" s="6">
        <x:v>245.53262746039223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29.132999999999996</x:v>
      </x:c>
      <x:c r="S965" s="8">
        <x:v>17598.263652894202</x:v>
      </x:c>
      <x:c r="T965" s="12">
        <x:v>52234.81171449142</x:v>
      </x:c>
      <x:c r="U965" s="12">
        <x:v>3.666666666666667</x:v>
      </x:c>
      <x:c r="V965" s="12">
        <x:v>2500</x:v>
      </x:c>
      <x:c r="W965" s="12">
        <x:f>NA()</x:f>
      </x:c>
    </x:row>
    <x:row r="966">
      <x:c r="A966">
        <x:v>69220</x:v>
      </x:c>
      <x:c r="B966" s="1">
        <x:v>45155.45255226778</x:v>
      </x:c>
      <x:c r="C966" s="6">
        <x:v>48.199958663333334</x:v>
      </x:c>
      <x:c r="D966" s="14" t="s">
        <x:v>94</x:v>
      </x:c>
      <x:c r="E966" s="15">
        <x:v>45155.3542554595</x:v>
      </x:c>
      <x:c r="F966" t="s">
        <x:v>99</x:v>
      </x:c>
      <x:c r="G966" s="6">
        <x:v>244.9242330590405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29.152999999999995</x:v>
      </x:c>
      <x:c r="S966" s="8">
        <x:v>17598.64547495761</x:v>
      </x:c>
      <x:c r="T966" s="12">
        <x:v>52232.36901986032</x:v>
      </x:c>
      <x:c r="U966" s="12">
        <x:v>3.666666666666667</x:v>
      </x:c>
      <x:c r="V966" s="12">
        <x:v>2500</x:v>
      </x:c>
      <x:c r="W966" s="12">
        <x:f>NA()</x:f>
      </x:c>
    </x:row>
    <x:row r="967">
      <x:c r="A967">
        <x:v>69231</x:v>
      </x:c>
      <x:c r="B967" s="1">
        <x:v>45155.45258683528</x:v>
      </x:c>
      <x:c r="C967" s="6">
        <x:v>48.249735861666665</x:v>
      </x:c>
      <x:c r="D967" s="14" t="s">
        <x:v>94</x:v>
      </x:c>
      <x:c r="E967" s="15">
        <x:v>45155.3542554595</x:v>
      </x:c>
      <x:c r="F967" t="s">
        <x:v>99</x:v>
      </x:c>
      <x:c r="G967" s="6">
        <x:v>245.61338116006897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29.121999999999996</x:v>
      </x:c>
      <x:c r="S967" s="8">
        <x:v>17592.807977748493</x:v>
      </x:c>
      <x:c r="T967" s="12">
        <x:v>52225.95898583249</x:v>
      </x:c>
      <x:c r="U967" s="12">
        <x:v>3.666666666666667</x:v>
      </x:c>
      <x:c r="V967" s="12">
        <x:v>2500</x:v>
      </x:c>
      <x:c r="W967" s="12">
        <x:f>NA()</x:f>
      </x:c>
    </x:row>
    <x:row r="968">
      <x:c r="A968">
        <x:v>69244</x:v>
      </x:c>
      <x:c r="B968" s="1">
        <x:v>45155.4526220578</x:v>
      </x:c>
      <x:c r="C968" s="6">
        <x:v>48.300456286666666</x:v>
      </x:c>
      <x:c r="D968" s="14" t="s">
        <x:v>94</x:v>
      </x:c>
      <x:c r="E968" s="15">
        <x:v>45155.3542554595</x:v>
      </x:c>
      <x:c r="F968" t="s">
        <x:v>99</x:v>
      </x:c>
      <x:c r="G968" s="6">
        <x:v>245.0472619131906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29.144999999999996</x:v>
      </x:c>
      <x:c r="S968" s="8">
        <x:v>17600.965812264447</x:v>
      </x:c>
      <x:c r="T968" s="12">
        <x:v>52224.22165949531</x:v>
      </x:c>
      <x:c r="U968" s="12">
        <x:v>3.666666666666667</x:v>
      </x:c>
      <x:c r="V968" s="12">
        <x:v>2500</x:v>
      </x:c>
      <x:c r="W968" s="12">
        <x:f>NA()</x:f>
      </x:c>
    </x:row>
    <x:row r="969">
      <x:c r="A969">
        <x:v>69255</x:v>
      </x:c>
      <x:c r="B969" s="1">
        <x:v>45155.45265671161</x:v>
      </x:c>
      <x:c r="C969" s="6">
        <x:v>48.350357771666665</x:v>
      </x:c>
      <x:c r="D969" s="14" t="s">
        <x:v>94</x:v>
      </x:c>
      <x:c r="E969" s="15">
        <x:v>45155.3542554595</x:v>
      </x:c>
      <x:c r="F969" t="s">
        <x:v>99</x:v>
      </x:c>
      <x:c r="G969" s="6">
        <x:v>245.6337468962142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29.125999999999998</x:v>
      </x:c>
      <x:c r="S969" s="8">
        <x:v>17601.382219040825</x:v>
      </x:c>
      <x:c r="T969" s="12">
        <x:v>52235.24516548588</x:v>
      </x:c>
      <x:c r="U969" s="12">
        <x:v>3.666666666666667</x:v>
      </x:c>
      <x:c r="V969" s="12">
        <x:v>2500</x:v>
      </x:c>
      <x:c r="W969" s="12">
        <x:f>NA()</x:f>
      </x:c>
    </x:row>
    <x:row r="970">
      <x:c r="A970">
        <x:v>69268</x:v>
      </x:c>
      <x:c r="B970" s="1">
        <x:v>45155.45269125982</x:v>
      </x:c>
      <x:c r="C970" s="6">
        <x:v>48.400107205</x:v>
      </x:c>
      <x:c r="D970" s="14" t="s">
        <x:v>94</x:v>
      </x:c>
      <x:c r="E970" s="15">
        <x:v>45155.3542554595</x:v>
      </x:c>
      <x:c r="F970" t="s">
        <x:v>99</x:v>
      </x:c>
      <x:c r="G970" s="6">
        <x:v>245.30568600376174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29.125999999999998</x:v>
      </x:c>
      <x:c r="S970" s="8">
        <x:v>17602.19924425894</x:v>
      </x:c>
      <x:c r="T970" s="12">
        <x:v>52234.878041043965</x:v>
      </x:c>
      <x:c r="U970" s="12">
        <x:v>3.666666666666667</x:v>
      </x:c>
      <x:c r="V970" s="12">
        <x:v>2500</x:v>
      </x:c>
      <x:c r="W970" s="12">
        <x:f>NA()</x:f>
      </x:c>
    </x:row>
    <x:row r="971">
      <x:c r="A971">
        <x:v>69280</x:v>
      </x:c>
      <x:c r="B971" s="1">
        <x:v>45155.45272584135</x:v>
      </x:c>
      <x:c r="C971" s="6">
        <x:v>48.44990459666667</x:v>
      </x:c>
      <x:c r="D971" s="14" t="s">
        <x:v>94</x:v>
      </x:c>
      <x:c r="E971" s="15">
        <x:v>45155.3542554595</x:v>
      </x:c>
      <x:c r="F971" t="s">
        <x:v>99</x:v>
      </x:c>
      <x:c r="G971" s="6">
        <x:v>245.64583040579146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29.122999999999998</x:v>
      </x:c>
      <x:c r="S971" s="8">
        <x:v>17601.637893280255</x:v>
      </x:c>
      <x:c r="T971" s="12">
        <x:v>52229.13822899122</x:v>
      </x:c>
      <x:c r="U971" s="12">
        <x:v>3.666666666666667</x:v>
      </x:c>
      <x:c r="V971" s="12">
        <x:v>2500</x:v>
      </x:c>
      <x:c r="W971" s="12">
        <x:f>NA()</x:f>
      </x:c>
    </x:row>
    <x:row r="972">
      <x:c r="A972">
        <x:v>69291</x:v>
      </x:c>
      <x:c r="B972" s="1">
        <x:v>45155.45276094923</x:v>
      </x:c>
      <x:c r="C972" s="6">
        <x:v>48.500459946666666</x:v>
      </x:c>
      <x:c r="D972" s="14" t="s">
        <x:v>94</x:v>
      </x:c>
      <x:c r="E972" s="15">
        <x:v>45155.3542554595</x:v>
      </x:c>
      <x:c r="F972" t="s">
        <x:v>99</x:v>
      </x:c>
      <x:c r="G972" s="6">
        <x:v>245.54658690653096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29.124999999999996</x:v>
      </x:c>
      <x:c r="S972" s="8">
        <x:v>17597.21548649518</x:v>
      </x:c>
      <x:c r="T972" s="12">
        <x:v>52228.9871260892</x:v>
      </x:c>
      <x:c r="U972" s="12">
        <x:v>3.666666666666667</x:v>
      </x:c>
      <x:c r="V972" s="12">
        <x:v>2500</x:v>
      </x:c>
      <x:c r="W972" s="12">
        <x:f>NA()</x:f>
      </x:c>
    </x:row>
    <x:row r="973">
      <x:c r="A973">
        <x:v>69306</x:v>
      </x:c>
      <x:c r="B973" s="1">
        <x:v>45155.45279551289</x:v>
      </x:c>
      <x:c r="C973" s="6">
        <x:v>48.55023161166667</x:v>
      </x:c>
      <x:c r="D973" s="14" t="s">
        <x:v>94</x:v>
      </x:c>
      <x:c r="E973" s="15">
        <x:v>45155.3542554595</x:v>
      </x:c>
      <x:c r="F973" t="s">
        <x:v>99</x:v>
      </x:c>
      <x:c r="G973" s="6">
        <x:v>245.42706400313992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29.122999999999998</x:v>
      </x:c>
      <x:c r="S973" s="8">
        <x:v>17602.844015100178</x:v>
      </x:c>
      <x:c r="T973" s="12">
        <x:v>52227.92598347874</x:v>
      </x:c>
      <x:c r="U973" s="12">
        <x:v>3.666666666666667</x:v>
      </x:c>
      <x:c r="V973" s="12">
        <x:v>2500</x:v>
      </x:c>
      <x:c r="W973" s="12">
        <x:f>NA()</x:f>
      </x:c>
    </x:row>
    <x:row r="974">
      <x:c r="A974">
        <x:v>69321</x:v>
      </x:c>
      <x:c r="B974" s="1">
        <x:v>45155.45283004246</x:v>
      </x:c>
      <x:c r="C974" s="6">
        <x:v>48.599954188333335</x:v>
      </x:c>
      <x:c r="D974" s="14" t="s">
        <x:v>94</x:v>
      </x:c>
      <x:c r="E974" s="15">
        <x:v>45155.3542554595</x:v>
      </x:c>
      <x:c r="F974" t="s">
        <x:v>99</x:v>
      </x:c>
      <x:c r="G974" s="6">
        <x:v>245.25739913587068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29.137999999999998</x:v>
      </x:c>
      <x:c r="S974" s="8">
        <x:v>17604.168963403736</x:v>
      </x:c>
      <x:c r="T974" s="12">
        <x:v>52232.08972313826</x:v>
      </x:c>
      <x:c r="U974" s="12">
        <x:v>3.666666666666667</x:v>
      </x:c>
      <x:c r="V974" s="12">
        <x:v>2500</x:v>
      </x:c>
      <x:c r="W974" s="12">
        <x:f>NA()</x:f>
      </x:c>
    </x:row>
    <x:row r="975">
      <x:c r="A975">
        <x:v>69327</x:v>
      </x:c>
      <x:c r="B975" s="1">
        <x:v>45155.45286516631</x:v>
      </x:c>
      <x:c r="C975" s="6">
        <x:v>48.650532551666664</x:v>
      </x:c>
      <x:c r="D975" s="14" t="s">
        <x:v>94</x:v>
      </x:c>
      <x:c r="E975" s="15">
        <x:v>45155.3542554595</x:v>
      </x:c>
      <x:c r="F975" t="s">
        <x:v>99</x:v>
      </x:c>
      <x:c r="G975" s="6">
        <x:v>245.52432704264635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29.125999999999998</x:v>
      </x:c>
      <x:c r="S975" s="8">
        <x:v>17596.925354276973</x:v>
      </x:c>
      <x:c r="T975" s="12">
        <x:v>52232.36297368898</x:v>
      </x:c>
      <x:c r="U975" s="12">
        <x:v>3.666666666666667</x:v>
      </x:c>
      <x:c r="V975" s="12">
        <x:v>2500</x:v>
      </x:c>
      <x:c r="W975" s="12">
        <x:f>NA()</x:f>
      </x:c>
    </x:row>
    <x:row r="976">
      <x:c r="A976">
        <x:v>69339</x:v>
      </x:c>
      <x:c r="B976" s="1">
        <x:v>45155.452899741984</x:v>
      </x:c>
      <x:c r="C976" s="6">
        <x:v>48.70032151666667</x:v>
      </x:c>
      <x:c r="D976" s="14" t="s">
        <x:v>94</x:v>
      </x:c>
      <x:c r="E976" s="15">
        <x:v>45155.3542554595</x:v>
      </x:c>
      <x:c r="F976" t="s">
        <x:v>99</x:v>
      </x:c>
      <x:c r="G976" s="6">
        <x:v>245.41497343145554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29.125999999999998</x:v>
      </x:c>
      <x:c r="S976" s="8">
        <x:v>17598.1367265051</x:v>
      </x:c>
      <x:c r="T976" s="12">
        <x:v>52231.45992603455</x:v>
      </x:c>
      <x:c r="U976" s="12">
        <x:v>3.666666666666667</x:v>
      </x:c>
      <x:c r="V976" s="12">
        <x:v>2500</x:v>
      </x:c>
      <x:c r="W976" s="12">
        <x:f>NA()</x:f>
      </x:c>
    </x:row>
    <x:row r="977">
      <x:c r="A977">
        <x:v>69351</x:v>
      </x:c>
      <x:c r="B977" s="1">
        <x:v>45155.45293430647</x:v>
      </x:c>
      <x:c r="C977" s="6">
        <x:v>48.75009438</x:v>
      </x:c>
      <x:c r="D977" s="14" t="s">
        <x:v>94</x:v>
      </x:c>
      <x:c r="E977" s="15">
        <x:v>45155.3542554595</x:v>
      </x:c>
      <x:c r="F977" t="s">
        <x:v>99</x:v>
      </x:c>
      <x:c r="G977" s="6">
        <x:v>245.659857861642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29.115</x:v>
      </x:c>
      <x:c r="S977" s="8">
        <x:v>17599.5526954884</x:v>
      </x:c>
      <x:c r="T977" s="12">
        <x:v>52237.37340076481</x:v>
      </x:c>
      <x:c r="U977" s="12">
        <x:v>3.666666666666667</x:v>
      </x:c>
      <x:c r="V977" s="12">
        <x:v>2500</x:v>
      </x:c>
      <x:c r="W977" s="12">
        <x:f>NA()</x:f>
      </x:c>
    </x:row>
    <x:row r="978">
      <x:c r="A978">
        <x:v>69364</x:v>
      </x:c>
      <x:c r="B978" s="1">
        <x:v>45155.45296884207</x:v>
      </x:c>
      <x:c r="C978" s="6">
        <x:v>48.799825643333335</x:v>
      </x:c>
      <x:c r="D978" s="14" t="s">
        <x:v>94</x:v>
      </x:c>
      <x:c r="E978" s="15">
        <x:v>45155.3542554595</x:v>
      </x:c>
      <x:c r="F978" t="s">
        <x:v>99</x:v>
      </x:c>
      <x:c r="G978" s="6">
        <x:v>245.72475380979424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29.116999999999997</x:v>
      </x:c>
      <x:c r="S978" s="8">
        <x:v>17604.283885257642</x:v>
      </x:c>
      <x:c r="T978" s="12">
        <x:v>52233.4484980933</x:v>
      </x:c>
      <x:c r="U978" s="12">
        <x:v>3.666666666666667</x:v>
      </x:c>
      <x:c r="V978" s="12">
        <x:v>2500</x:v>
      </x:c>
      <x:c r="W978" s="12">
        <x:f>NA()</x:f>
      </x:c>
    </x:row>
    <x:row r="979">
      <x:c r="A979">
        <x:v>69375</x:v>
      </x:c>
      <x:c r="B979" s="1">
        <x:v>45155.45300399407</x:v>
      </x:c>
      <x:c r="C979" s="6">
        <x:v>48.850444525</x:v>
      </x:c>
      <x:c r="D979" s="14" t="s">
        <x:v>94</x:v>
      </x:c>
      <x:c r="E979" s="15">
        <x:v>45155.3542554595</x:v>
      </x:c>
      <x:c r="F979" t="s">
        <x:v>99</x:v>
      </x:c>
      <x:c r="G979" s="6">
        <x:v>245.56884921383116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29.123999999999995</x:v>
      </x:c>
      <x:c r="S979" s="8">
        <x:v>17595.44985689626</x:v>
      </x:c>
      <x:c r="T979" s="12">
        <x:v>52228.962620267936</x:v>
      </x:c>
      <x:c r="U979" s="12">
        <x:v>3.666666666666667</x:v>
      </x:c>
      <x:c r="V979" s="12">
        <x:v>2500</x:v>
      </x:c>
      <x:c r="W979" s="12">
        <x:f>NA()</x:f>
      </x:c>
    </x:row>
    <x:row r="980">
      <x:c r="A980">
        <x:v>69387</x:v>
      </x:c>
      <x:c r="B980" s="1">
        <x:v>45155.45303856268</x:v>
      </x:c>
      <x:c r="C980" s="6">
        <x:v>48.900223313333335</x:v>
      </x:c>
      <x:c r="D980" s="14" t="s">
        <x:v>94</x:v>
      </x:c>
      <x:c r="E980" s="15">
        <x:v>45155.3542554595</x:v>
      </x:c>
      <x:c r="F980" t="s">
        <x:v>99</x:v>
      </x:c>
      <x:c r="G980" s="6">
        <x:v>245.44738946974553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29.126999999999995</x:v>
      </x:c>
      <x:c r="S980" s="8">
        <x:v>17596.95857985541</x:v>
      </x:c>
      <x:c r="T980" s="12">
        <x:v>52225.89719055524</x:v>
      </x:c>
      <x:c r="U980" s="12">
        <x:v>3.666666666666667</x:v>
      </x:c>
      <x:c r="V980" s="12">
        <x:v>2500</x:v>
      </x:c>
      <x:c r="W980" s="12">
        <x:f>NA()</x:f>
      </x:c>
    </x:row>
    <x:row r="981">
      <x:c r="A981">
        <x:v>69400</x:v>
      </x:c>
      <x:c r="B981" s="1">
        <x:v>45155.45307311375</x:v>
      </x:c>
      <x:c r="C981" s="6">
        <x:v>48.949976856666666</x:v>
      </x:c>
      <x:c r="D981" s="14" t="s">
        <x:v>94</x:v>
      </x:c>
      <x:c r="E981" s="15">
        <x:v>45155.3542554595</x:v>
      </x:c>
      <x:c r="F981" t="s">
        <x:v>99</x:v>
      </x:c>
      <x:c r="G981" s="6">
        <x:v>244.97237646547518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29.141</x:v>
      </x:c>
      <x:c r="S981" s="8">
        <x:v>17596.277404621876</x:v>
      </x:c>
      <x:c r="T981" s="12">
        <x:v>52227.220944370245</x:v>
      </x:c>
      <x:c r="U981" s="12">
        <x:v>3.666666666666667</x:v>
      </x:c>
      <x:c r="V981" s="12">
        <x:v>2500</x:v>
      </x:c>
      <x:c r="W981" s="12">
        <x:f>NA()</x:f>
      </x:c>
    </x:row>
    <x:row r="982">
      <x:c r="A982">
        <x:v>69412</x:v>
      </x:c>
      <x:c r="B982" s="1">
        <x:v>45155.45310776587</x:v>
      </x:c>
      <x:c r="C982" s="6">
        <x:v>48.99987590833334</x:v>
      </x:c>
      <x:c r="D982" s="14" t="s">
        <x:v>94</x:v>
      </x:c>
      <x:c r="E982" s="15">
        <x:v>45155.3542554595</x:v>
      </x:c>
      <x:c r="F982" t="s">
        <x:v>99</x:v>
      </x:c>
      <x:c r="G982" s="6">
        <x:v>245.34633605279438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29.133999999999997</x:v>
      </x:c>
      <x:c r="S982" s="8">
        <x:v>17598.50183783478</x:v>
      </x:c>
      <x:c r="T982" s="12">
        <x:v>52232.79680017459</x:v>
      </x:c>
      <x:c r="U982" s="12">
        <x:v>3.666666666666667</x:v>
      </x:c>
      <x:c r="V982" s="12">
        <x:v>2500</x:v>
      </x:c>
      <x:c r="W982" s="12">
        <x:f>NA()</x:f>
      </x:c>
    </x:row>
    <x:row r="983">
      <x:c r="A983">
        <x:v>69424</x:v>
      </x:c>
      <x:c r="B983" s="1">
        <x:v>45155.45314240365</x:v>
      </x:c>
      <x:c r="C983" s="6">
        <x:v>49.04975431333333</x:v>
      </x:c>
      <x:c r="D983" s="14" t="s">
        <x:v>94</x:v>
      </x:c>
      <x:c r="E983" s="15">
        <x:v>45155.3542554595</x:v>
      </x:c>
      <x:c r="F983" t="s">
        <x:v>99</x:v>
      </x:c>
      <x:c r="G983" s="6">
        <x:v>244.90578035911946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29.144</x:v>
      </x:c>
      <x:c r="S983" s="8">
        <x:v>17597.03987919439</x:v>
      </x:c>
      <x:c r="T983" s="12">
        <x:v>52226.19507885319</x:v>
      </x:c>
      <x:c r="U983" s="12">
        <x:v>3.666666666666667</x:v>
      </x:c>
      <x:c r="V983" s="12">
        <x:v>2500</x:v>
      </x:c>
      <x:c r="W983" s="12">
        <x:f>NA()</x:f>
      </x:c>
    </x:row>
    <x:row r="984">
      <x:c r="A984">
        <x:v>69435</x:v>
      </x:c>
      <x:c r="B984" s="1">
        <x:v>45155.453177516305</x:v>
      </x:c>
      <x:c r="C984" s="6">
        <x:v>49.100316531666664</x:v>
      </x:c>
      <x:c r="D984" s="14" t="s">
        <x:v>94</x:v>
      </x:c>
      <x:c r="E984" s="15">
        <x:v>45155.3542554595</x:v>
      </x:c>
      <x:c r="F984" t="s">
        <x:v>99</x:v>
      </x:c>
      <x:c r="G984" s="6">
        <x:v>245.40481404285384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29.123999999999995</x:v>
      </x:c>
      <x:c r="S984" s="8">
        <x:v>17597.159624783424</x:v>
      </x:c>
      <x:c r="T984" s="12">
        <x:v>52234.293869252644</x:v>
      </x:c>
      <x:c r="U984" s="12">
        <x:v>3.666666666666667</x:v>
      </x:c>
      <x:c r="V984" s="12">
        <x:v>2500</x:v>
      </x:c>
      <x:c r="W984" s="12">
        <x:f>NA()</x:f>
      </x:c>
    </x:row>
    <x:row r="985">
      <x:c r="A985">
        <x:v>69447</x:v>
      </x:c>
      <x:c r="B985" s="1">
        <x:v>45155.453212070344</x:v>
      </x:c>
      <x:c r="C985" s="6">
        <x:v>49.150074345</x:v>
      </x:c>
      <x:c r="D985" s="14" t="s">
        <x:v>94</x:v>
      </x:c>
      <x:c r="E985" s="15">
        <x:v>45155.3542554595</x:v>
      </x:c>
      <x:c r="F985" t="s">
        <x:v>99</x:v>
      </x:c>
      <x:c r="G985" s="6">
        <x:v>245.48367557951457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29.118</x:v>
      </x:c>
      <x:c r="S985" s="8">
        <x:v>17597.92513326351</x:v>
      </x:c>
      <x:c r="T985" s="12">
        <x:v>52230.34657913656</x:v>
      </x:c>
      <x:c r="U985" s="12">
        <x:v>3.666666666666667</x:v>
      </x:c>
      <x:c r="V985" s="12">
        <x:v>2500</x:v>
      </x:c>
      <x:c r="W985" s="12">
        <x:f>NA()</x:f>
      </x:c>
    </x:row>
    <x:row r="986">
      <x:c r="A986">
        <x:v>69460</x:v>
      </x:c>
      <x:c r="B986" s="1">
        <x:v>45155.45324662256</x:v>
      </x:c>
      <x:c r="C986" s="6">
        <x:v>49.19982954333334</x:v>
      </x:c>
      <x:c r="D986" s="14" t="s">
        <x:v>94</x:v>
      </x:c>
      <x:c r="E986" s="15">
        <x:v>45155.3542554595</x:v>
      </x:c>
      <x:c r="F986" t="s">
        <x:v>99</x:v>
      </x:c>
      <x:c r="G986" s="6">
        <x:v>245.08534978003703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29.130999999999997</x:v>
      </x:c>
      <x:c r="S986" s="8">
        <x:v>17591.737128027235</x:v>
      </x:c>
      <x:c r="T986" s="12">
        <x:v>52229.73357288656</x:v>
      </x:c>
      <x:c r="U986" s="12">
        <x:v>3.666666666666667</x:v>
      </x:c>
      <x:c r="V986" s="12">
        <x:v>2500</x:v>
      </x:c>
      <x:c r="W986" s="12">
        <x:f>NA()</x:f>
      </x:c>
    </x:row>
    <x:row r="987">
      <x:c r="A987">
        <x:v>69471</x:v>
      </x:c>
      <x:c r="B987" s="1">
        <x:v>45155.45328174476</x:v>
      </x:c>
      <x:c r="C987" s="6">
        <x:v>49.25040550833333</x:v>
      </x:c>
      <x:c r="D987" s="14" t="s">
        <x:v>94</x:v>
      </x:c>
      <x:c r="E987" s="15">
        <x:v>45155.3542554595</x:v>
      </x:c>
      <x:c r="F987" t="s">
        <x:v>99</x:v>
      </x:c>
      <x:c r="G987" s="6">
        <x:v>245.25106709033085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29.125999999999998</x:v>
      </x:c>
      <x:c r="S987" s="8">
        <x:v>17602.02333023021</x:v>
      </x:c>
      <x:c r="T987" s="12">
        <x:v>52228.01320220485</x:v>
      </x:c>
      <x:c r="U987" s="12">
        <x:v>3.666666666666667</x:v>
      </x:c>
      <x:c r="V987" s="12">
        <x:v>2500</x:v>
      </x:c>
      <x:c r="W987" s="12">
        <x:f>NA()</x:f>
      </x:c>
    </x:row>
    <x:row r="988">
      <x:c r="A988">
        <x:v>69483</x:v>
      </x:c>
      <x:c r="B988" s="1">
        <x:v>45155.453316257204</x:v>
      </x:c>
      <x:c r="C988" s="6">
        <x:v>49.30010343</x:v>
      </x:c>
      <x:c r="D988" s="14" t="s">
        <x:v>94</x:v>
      </x:c>
      <x:c r="E988" s="15">
        <x:v>45155.3542554595</x:v>
      </x:c>
      <x:c r="F988" t="s">
        <x:v>99</x:v>
      </x:c>
      <x:c r="G988" s="6">
        <x:v>245.5262478784732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29.120999999999995</x:v>
      </x:c>
      <x:c r="S988" s="8">
        <x:v>17599.164777312402</x:v>
      </x:c>
      <x:c r="T988" s="12">
        <x:v>52225.96885391623</x:v>
      </x:c>
      <x:c r="U988" s="12">
        <x:v>3.666666666666667</x:v>
      </x:c>
      <x:c r="V988" s="12">
        <x:v>2500</x:v>
      </x:c>
      <x:c r="W988" s="12">
        <x:f>NA()</x:f>
      </x:c>
    </x:row>
    <x:row r="989">
      <x:c r="A989">
        <x:v>69496</x:v>
      </x:c>
      <x:c r="B989" s="1">
        <x:v>45155.45335083474</x:v>
      </x:c>
      <x:c r="C989" s="6">
        <x:v>49.349895088333334</x:v>
      </x:c>
      <x:c r="D989" s="14" t="s">
        <x:v>94</x:v>
      </x:c>
      <x:c r="E989" s="15">
        <x:v>45155.3542554595</x:v>
      </x:c>
      <x:c r="F989" t="s">
        <x:v>99</x:v>
      </x:c>
      <x:c r="G989" s="6">
        <x:v>245.14187882754655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29.125999999999998</x:v>
      </x:c>
      <x:c r="S989" s="8">
        <x:v>17600.142595534962</x:v>
      </x:c>
      <x:c r="T989" s="12">
        <x:v>52223.91403592687</x:v>
      </x:c>
      <x:c r="U989" s="12">
        <x:v>3.666666666666667</x:v>
      </x:c>
      <x:c r="V989" s="12">
        <x:v>2500</x:v>
      </x:c>
      <x:c r="W989" s="12">
        <x:f>NA()</x:f>
      </x:c>
    </x:row>
    <x:row r="990">
      <x:c r="A990">
        <x:v>69508</x:v>
      </x:c>
      <x:c r="B990" s="1">
        <x:v>45155.45338549633</x:v>
      </x:c>
      <x:c r="C990" s="6">
        <x:v>49.399807771666666</x:v>
      </x:c>
      <x:c r="D990" s="14" t="s">
        <x:v>94</x:v>
      </x:c>
      <x:c r="E990" s="15">
        <x:v>45155.3542554595</x:v>
      </x:c>
      <x:c r="F990" t="s">
        <x:v>99</x:v>
      </x:c>
      <x:c r="G990" s="6">
        <x:v>245.5262478784732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29.120999999999995</x:v>
      </x:c>
      <x:c r="S990" s="8">
        <x:v>17599.66510839998</x:v>
      </x:c>
      <x:c r="T990" s="12">
        <x:v>52228.779633510705</x:v>
      </x:c>
      <x:c r="U990" s="12">
        <x:v>3.666666666666667</x:v>
      </x:c>
      <x:c r="V990" s="12">
        <x:v>2500</x:v>
      </x:c>
      <x:c r="W990" s="12">
        <x:f>NA()</x:f>
      </x:c>
    </x:row>
    <x:row r="991">
      <x:c r="A991">
        <x:v>69525</x:v>
      </x:c>
      <x:c r="B991" s="1">
        <x:v>45155.45342068809</x:v>
      </x:c>
      <x:c r="C991" s="6">
        <x:v>49.450483915</x:v>
      </x:c>
      <x:c r="D991" s="14" t="s">
        <x:v>94</x:v>
      </x:c>
      <x:c r="E991" s="15">
        <x:v>45155.3542554595</x:v>
      </x:c>
      <x:c r="F991" t="s">
        <x:v>99</x:v>
      </x:c>
      <x:c r="G991" s="6">
        <x:v>245.25106709033085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29.125999999999998</x:v>
      </x:c>
      <x:c r="S991" s="8">
        <x:v>17599.49431921929</x:v>
      </x:c>
      <x:c r="T991" s="12">
        <x:v>52226.08618235838</x:v>
      </x:c>
      <x:c r="U991" s="12">
        <x:v>3.666666666666667</x:v>
      </x:c>
      <x:c r="V991" s="12">
        <x:v>2500</x:v>
      </x:c>
      <x:c r="W991" s="12">
        <x:f>NA()</x:f>
      </x:c>
    </x:row>
    <x:row r="992">
      <x:c r="A992">
        <x:v>69534</x:v>
      </x:c>
      <x:c r="B992" s="1">
        <x:v>45155.45345532146</x:v>
      </x:c>
      <x:c r="C992" s="6">
        <x:v>49.50035596833333</x:v>
      </x:c>
      <x:c r="D992" s="14" t="s">
        <x:v>94</x:v>
      </x:c>
      <x:c r="E992" s="15">
        <x:v>45155.3542554595</x:v>
      </x:c>
      <x:c r="F992" t="s">
        <x:v>99</x:v>
      </x:c>
      <x:c r="G992" s="6">
        <x:v>245.32409816400167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29.134999999999998</x:v>
      </x:c>
      <x:c r="S992" s="8">
        <x:v>17599.39220402819</x:v>
      </x:c>
      <x:c r="T992" s="12">
        <x:v>52225.688836669884</x:v>
      </x:c>
      <x:c r="U992" s="12">
        <x:v>3.666666666666667</x:v>
      </x:c>
      <x:c r="V992" s="12">
        <x:v>2500</x:v>
      </x:c>
      <x:c r="W992" s="12">
        <x:f>NA()</x:f>
      </x:c>
    </x:row>
    <x:row r="993">
      <x:c r="A993">
        <x:v>69543</x:v>
      </x:c>
      <x:c r="B993" s="1">
        <x:v>45155.45348990767</x:v>
      </x:c>
      <x:c r="C993" s="6">
        <x:v>49.5501601</x:v>
      </x:c>
      <x:c r="D993" s="14" t="s">
        <x:v>94</x:v>
      </x:c>
      <x:c r="E993" s="15">
        <x:v>45155.3542554595</x:v>
      </x:c>
      <x:c r="F993" t="s">
        <x:v>99</x:v>
      </x:c>
      <x:c r="G993" s="6">
        <x:v>245.42706400313992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29.122999999999998</x:v>
      </x:c>
      <x:c r="S993" s="8">
        <x:v>17601.67547210657</x:v>
      </x:c>
      <x:c r="T993" s="12">
        <x:v>52228.82654654356</x:v>
      </x:c>
      <x:c r="U993" s="12">
        <x:v>3.666666666666667</x:v>
      </x:c>
      <x:c r="V993" s="12">
        <x:v>2500</x:v>
      </x:c>
      <x:c r="W993" s="12">
        <x:f>NA()</x:f>
      </x:c>
    </x:row>
    <x:row r="994">
      <x:c r="A994">
        <x:v>69555</x:v>
      </x:c>
      <x:c r="B994" s="1">
        <x:v>45155.45352443311</x:v>
      </x:c>
      <x:c r="C994" s="6">
        <x:v>49.59987673333333</x:v>
      </x:c>
      <x:c r="D994" s="14" t="s">
        <x:v>94</x:v>
      </x:c>
      <x:c r="E994" s="15">
        <x:v>45155.3542554595</x:v>
      </x:c>
      <x:c r="F994" t="s">
        <x:v>99</x:v>
      </x:c>
      <x:c r="G994" s="6">
        <x:v>245.78968635068142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29.118999999999996</x:v>
      </x:c>
      <x:c r="S994" s="8">
        <x:v>17603.76859601672</x:v>
      </x:c>
      <x:c r="T994" s="12">
        <x:v>52228.16084271991</x:v>
      </x:c>
      <x:c r="U994" s="12">
        <x:v>3.666666666666667</x:v>
      </x:c>
      <x:c r="V994" s="12">
        <x:v>2500</x:v>
      </x:c>
      <x:c r="W994" s="12">
        <x:f>NA()</x:f>
      </x:c>
    </x:row>
    <x:row r="995">
      <x:c r="A995">
        <x:v>69567</x:v>
      </x:c>
      <x:c r="B995" s="1">
        <x:v>45155.453559087095</x:v>
      </x:c>
      <x:c r="C995" s="6">
        <x:v>49.64977846833333</x:v>
      </x:c>
      <x:c r="D995" s="14" t="s">
        <x:v>94</x:v>
      </x:c>
      <x:c r="E995" s="15">
        <x:v>45155.3542554595</x:v>
      </x:c>
      <x:c r="F995" t="s">
        <x:v>99</x:v>
      </x:c>
      <x:c r="G995" s="6">
        <x:v>245.2955399819255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29.123999999999995</x:v>
      </x:c>
      <x:c r="S995" s="8">
        <x:v>17605.29059996529</x:v>
      </x:c>
      <x:c r="T995" s="12">
        <x:v>52229.10174466352</x:v>
      </x:c>
      <x:c r="U995" s="12">
        <x:v>3.666666666666667</x:v>
      </x:c>
      <x:c r="V995" s="12">
        <x:v>2500</x:v>
      </x:c>
      <x:c r="W995" s="12">
        <x:f>NA()</x:f>
      </x:c>
    </x:row>
    <x:row r="996">
      <x:c r="A996">
        <x:v>69579</x:v>
      </x:c>
      <x:c r="B996" s="1">
        <x:v>45155.453594212195</x:v>
      </x:c>
      <x:c r="C996" s="6">
        <x:v>49.700358615</x:v>
      </x:c>
      <x:c r="D996" s="14" t="s">
        <x:v>94</x:v>
      </x:c>
      <x:c r="E996" s="15">
        <x:v>45155.3542554595</x:v>
      </x:c>
      <x:c r="F996" t="s">
        <x:v>99</x:v>
      </x:c>
      <x:c r="G996" s="6">
        <x:v>245.27136555391513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29.129999999999995</x:v>
      </x:c>
      <x:c r="S996" s="8">
        <x:v>17600.75999243607</x:v>
      </x:c>
      <x:c r="T996" s="12">
        <x:v>52227.745044358424</x:v>
      </x:c>
      <x:c r="U996" s="12">
        <x:v>3.666666666666667</x:v>
      </x:c>
      <x:c r="V996" s="12">
        <x:v>2500</x:v>
      </x:c>
      <x:c r="W996" s="12">
        <x:f>NA()</x:f>
      </x:c>
    </x:row>
    <x:row r="997">
      <x:c r="A997">
        <x:v>69591</x:v>
      </x:c>
      <x:c r="B997" s="1">
        <x:v>45155.45362889365</x:v>
      </x:c>
      <x:c r="C997" s="6">
        <x:v>49.75029990666667</x:v>
      </x:c>
      <x:c r="D997" s="14" t="s">
        <x:v>94</x:v>
      </x:c>
      <x:c r="E997" s="15">
        <x:v>45155.3542554595</x:v>
      </x:c>
      <x:c r="F997" t="s">
        <x:v>99</x:v>
      </x:c>
      <x:c r="G997" s="6">
        <x:v>245.66810253474696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29.121999999999996</x:v>
      </x:c>
      <x:c r="S997" s="8">
        <x:v>17604.41182025962</x:v>
      </x:c>
      <x:c r="T997" s="12">
        <x:v>52227.81268314876</x:v>
      </x:c>
      <x:c r="U997" s="12">
        <x:v>3.666666666666667</x:v>
      </x:c>
      <x:c r="V997" s="12">
        <x:v>2500</x:v>
      </x:c>
      <x:c r="W997" s="12">
        <x:f>NA()</x:f>
      </x:c>
    </x:row>
    <x:row r="998">
      <x:c r="A998">
        <x:v>69603</x:v>
      </x:c>
      <x:c r="B998" s="1">
        <x:v>45155.4536634333</x:v>
      </x:c>
      <x:c r="C998" s="6">
        <x:v>49.800037005</x:v>
      </x:c>
      <x:c r="D998" s="14" t="s">
        <x:v>94</x:v>
      </x:c>
      <x:c r="E998" s="15">
        <x:v>45155.3542554595</x:v>
      </x:c>
      <x:c r="F998" t="s">
        <x:v>99</x:v>
      </x:c>
      <x:c r="G998" s="6">
        <x:v>245.3400226377561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29.121999999999996</x:v>
      </x:c>
      <x:c r="S998" s="8">
        <x:v>17596.391570314285</x:v>
      </x:c>
      <x:c r="T998" s="12">
        <x:v>52223.50443037172</x:v>
      </x:c>
      <x:c r="U998" s="12">
        <x:v>3.666666666666667</x:v>
      </x:c>
      <x:c r="V998" s="12">
        <x:v>2500</x:v>
      </x:c>
      <x:c r="W998" s="12">
        <x:f>NA()</x:f>
      </x:c>
    </x:row>
    <x:row r="999">
      <x:c r="A999">
        <x:v>69615</x:v>
      </x:c>
      <x:c r="B999" s="1">
        <x:v>45155.45369795086</x:v>
      </x:c>
      <x:c r="C999" s="6">
        <x:v>49.849742295</x:v>
      </x:c>
      <x:c r="D999" s="14" t="s">
        <x:v>94</x:v>
      </x:c>
      <x:c r="E999" s="15">
        <x:v>45155.3542554595</x:v>
      </x:c>
      <x:c r="F999" t="s">
        <x:v>99</x:v>
      </x:c>
      <x:c r="G999" s="6">
        <x:v>245.10756788660802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29.129999999999995</x:v>
      </x:c>
      <x:c r="S999" s="8">
        <x:v>17605.367365061426</x:v>
      </x:c>
      <x:c r="T999" s="12">
        <x:v>52226.18059371313</x:v>
      </x:c>
      <x:c r="U999" s="12">
        <x:v>3.666666666666667</x:v>
      </x:c>
      <x:c r="V999" s="12">
        <x:v>2500</x:v>
      </x:c>
      <x:c r="W999" s="12">
        <x:f>NA()</x:f>
      </x:c>
    </x:row>
    <x:row r="1000">
      <x:c r="A1000">
        <x:v>69627</x:v>
      </x:c>
      <x:c r="B1000" s="1">
        <x:v>45155.45373310243</x:v>
      </x:c>
      <x:c r="C1000" s="6">
        <x:v>49.90036056833333</x:v>
      </x:c>
      <x:c r="D1000" s="14" t="s">
        <x:v>94</x:v>
      </x:c>
      <x:c r="E1000" s="15">
        <x:v>45155.3542554595</x:v>
      </x:c>
      <x:c r="F1000" t="s">
        <x:v>99</x:v>
      </x:c>
      <x:c r="G1000" s="6">
        <x:v>245.31583861963512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29.127999999999997</x:v>
      </x:c>
      <x:c r="S1000" s="8">
        <x:v>17606.14767692047</x:v>
      </x:c>
      <x:c r="T1000" s="12">
        <x:v>52227.584234671944</x:v>
      </x:c>
      <x:c r="U1000" s="12">
        <x:v>3.666666666666667</x:v>
      </x:c>
      <x:c r="V1000" s="12">
        <x:v>2500</x:v>
      </x:c>
      <x:c r="W1000" s="12">
        <x:f>NA()</x:f>
      </x:c>
    </x:row>
    <x:row r="1001">
      <x:c r="A1001">
        <x:v>69639</x:v>
      </x:c>
      <x:c r="B1001" s="1">
        <x:v>45155.45376762449</x:v>
      </x:c>
      <x:c r="C1001" s="6">
        <x:v>49.950072325</x:v>
      </x:c>
      <x:c r="D1001" s="14" t="s">
        <x:v>94</x:v>
      </x:c>
      <x:c r="E1001" s="15">
        <x:v>45155.3542554595</x:v>
      </x:c>
      <x:c r="F1001" t="s">
        <x:v>99</x:v>
      </x:c>
      <x:c r="G1001" s="6">
        <x:v>245.59304186859768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29.118</x:v>
      </x:c>
      <x:c r="S1001" s="8">
        <x:v>17604.35936858524</x:v>
      </x:c>
      <x:c r="T1001" s="12">
        <x:v>52227.674984144476</x:v>
      </x:c>
      <x:c r="U1001" s="12">
        <x:v>3.666666666666667</x:v>
      </x:c>
      <x:c r="V1001" s="12">
        <x:v>2500</x:v>
      </x:c>
      <x:c r="W1001" s="12">
        <x:f>NA()</x:f>
      </x:c>
    </x:row>
    <x:row r="1002">
      <x:c r="A1002">
        <x:v>69651</x:v>
      </x:c>
      <x:c r="B1002" s="1">
        <x:v>45155.453802207536</x:v>
      </x:c>
      <x:c r="C1002" s="6">
        <x:v>49.999871905</x:v>
      </x:c>
      <x:c r="D1002" s="14" t="s">
        <x:v>94</x:v>
      </x:c>
      <x:c r="E1002" s="15">
        <x:v>45155.3542554595</x:v>
      </x:c>
      <x:c r="F1002" t="s">
        <x:v>99</x:v>
      </x:c>
      <x:c r="G1002" s="6">
        <x:v>245.1583292025275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29.139999999999997</x:v>
      </x:c>
      <x:c r="S1002" s="8">
        <x:v>17601.835159378705</x:v>
      </x:c>
      <x:c r="T1002" s="12">
        <x:v>52228.86962068721</x:v>
      </x:c>
      <x:c r="U1002" s="12">
        <x:v>3.666666666666667</x:v>
      </x:c>
      <x:c r="V1002" s="12">
        <x:v>2500</x:v>
      </x:c>
      <x:c r="W1002" s="12">
        <x:f>NA()</x:f>
      </x:c>
    </x:row>
    <x:row r="1003">
      <x:c r="A1003">
        <x:v>69663</x:v>
      </x:c>
      <x:c r="B1003" s="1">
        <x:v>45155.4538373651</x:v>
      </x:c>
      <x:c r="C1003" s="6">
        <x:v>50.05049880333333</x:v>
      </x:c>
      <x:c r="D1003" s="14" t="s">
        <x:v>94</x:v>
      </x:c>
      <x:c r="E1003" s="15">
        <x:v>45155.3542554595</x:v>
      </x:c>
      <x:c r="F1003" t="s">
        <x:v>99</x:v>
      </x:c>
      <x:c r="G1003" s="6">
        <x:v>245.5262478784732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29.120999999999995</x:v>
      </x:c>
      <x:c r="S1003" s="8">
        <x:v>17603.423315369142</x:v>
      </x:c>
      <x:c r="T1003" s="12">
        <x:v>52223.011716920926</x:v>
      </x:c>
      <x:c r="U1003" s="12">
        <x:v>3.666666666666667</x:v>
      </x:c>
      <x:c r="V1003" s="12">
        <x:v>2500</x:v>
      </x:c>
      <x:c r="W1003" s="12">
        <x:f>NA()</x:f>
      </x:c>
    </x:row>
    <x:row r="1004">
      <x:c r="A1004">
        <x:v>69675</x:v>
      </x:c>
      <x:c r="B1004" s="1">
        <x:v>45155.45387194272</x:v>
      </x:c>
      <x:c r="C1004" s="6">
        <x:v>50.10029058166667</x:v>
      </x:c>
      <x:c r="D1004" s="14" t="s">
        <x:v>94</x:v>
      </x:c>
      <x:c r="E1004" s="15">
        <x:v>45155.3542554595</x:v>
      </x:c>
      <x:c r="F1004" t="s">
        <x:v>99</x:v>
      </x:c>
      <x:c r="G1004" s="6">
        <x:v>245.15007327855122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29.132999999999996</x:v>
      </x:c>
      <x:c r="S1004" s="8">
        <x:v>17606.569332944757</x:v>
      </x:c>
      <x:c r="T1004" s="12">
        <x:v>52226.24692262052</x:v>
      </x:c>
      <x:c r="U1004" s="12">
        <x:v>3.666666666666667</x:v>
      </x:c>
      <x:c r="V1004" s="12">
        <x:v>2500</x:v>
      </x:c>
      <x:c r="W1004" s="12">
        <x:f>NA()</x:f>
      </x:c>
    </x:row>
    <x:row r="1005">
      <x:c r="A1005">
        <x:v>69687</x:v>
      </x:c>
      <x:c r="B1005" s="1">
        <x:v>45155.45390645838</x:v>
      </x:c>
      <x:c r="C1005" s="6">
        <x:v>50.14999312333333</x:v>
      </x:c>
      <x:c r="D1005" s="14" t="s">
        <x:v>94</x:v>
      </x:c>
      <x:c r="E1005" s="15">
        <x:v>45155.3542554595</x:v>
      </x:c>
      <x:c r="F1005" t="s">
        <x:v>99</x:v>
      </x:c>
      <x:c r="G1005" s="6">
        <x:v>245.47981464373197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29.127999999999997</x:v>
      </x:c>
      <x:c r="S1005" s="8">
        <x:v>17600.475351513694</x:v>
      </x:c>
      <x:c r="T1005" s="12">
        <x:v>52231.09585772314</x:v>
      </x:c>
      <x:c r="U1005" s="12">
        <x:v>3.666666666666667</x:v>
      </x:c>
      <x:c r="V1005" s="12">
        <x:v>2500</x:v>
      </x:c>
      <x:c r="W1005" s="12">
        <x:f>NA()</x:f>
      </x:c>
    </x:row>
    <x:row r="1006">
      <x:c r="A1006">
        <x:v>69700</x:v>
      </x:c>
      <x:c r="B1006" s="1">
        <x:v>45155.453941020845</x:v>
      </x:c>
      <x:c r="C1006" s="6">
        <x:v>50.199763065</x:v>
      </x:c>
      <x:c r="D1006" s="14" t="s">
        <x:v>94</x:v>
      </x:c>
      <x:c r="E1006" s="15">
        <x:v>45155.3542554595</x:v>
      </x:c>
      <x:c r="F1006" t="s">
        <x:v>99</x:v>
      </x:c>
      <x:c r="G1006" s="6">
        <x:v>245.31583861963512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29.127999999999997</x:v>
      </x:c>
      <x:c r="S1006" s="8">
        <x:v>17599.625522582162</x:v>
      </x:c>
      <x:c r="T1006" s="12">
        <x:v>52223.701125370935</x:v>
      </x:c>
      <x:c r="U1006" s="12">
        <x:v>3.666666666666667</x:v>
      </x:c>
      <x:c r="V1006" s="12">
        <x:v>2500</x:v>
      </x:c>
      <x:c r="W1006" s="12">
        <x:f>NA()</x:f>
      </x:c>
    </x:row>
    <x:row r="1007">
      <x:c r="A1007">
        <x:v>69718</x:v>
      </x:c>
      <x:c r="B1007" s="1">
        <x:v>45155.45397615076</x:v>
      </x:c>
      <x:c r="C1007" s="6">
        <x:v>50.250350151666666</x:v>
      </x:c>
      <x:c r="D1007" s="14" t="s">
        <x:v>94</x:v>
      </x:c>
      <x:c r="E1007" s="15">
        <x:v>45155.3542554595</x:v>
      </x:c>
      <x:c r="F1007" t="s">
        <x:v>99</x:v>
      </x:c>
      <x:c r="G1007" s="6">
        <x:v>245.3361636420167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29.131999999999998</x:v>
      </x:c>
      <x:c r="S1007" s="8">
        <x:v>17610.473459833727</x:v>
      </x:c>
      <x:c r="T1007" s="12">
        <x:v>52227.18071568716</x:v>
      </x:c>
      <x:c r="U1007" s="12">
        <x:v>3.666666666666667</x:v>
      </x:c>
      <x:c r="V1007" s="12">
        <x:v>2500</x:v>
      </x:c>
      <x:c r="W1007" s="12">
        <x:f>NA()</x:f>
      </x:c>
    </x:row>
    <x:row r="1008">
      <x:c r="A1008">
        <x:v>69722</x:v>
      </x:c>
      <x:c r="B1008" s="1">
        <x:v>45155.45401071045</x:v>
      </x:c>
      <x:c r="C1008" s="6">
        <x:v>50.30011610166667</x:v>
      </x:c>
      <x:c r="D1008" s="14" t="s">
        <x:v>94</x:v>
      </x:c>
      <x:c r="E1008" s="15">
        <x:v>45155.3542554595</x:v>
      </x:c>
      <x:c r="F1008" t="s">
        <x:v>99</x:v>
      </x:c>
      <x:c r="G1008" s="6">
        <x:v>245.40099825782133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29.133999999999997</x:v>
      </x:c>
      <x:c r="S1008" s="8">
        <x:v>17604.155232122343</x:v>
      </x:c>
      <x:c r="T1008" s="12">
        <x:v>52227.508282742434</x:v>
      </x:c>
      <x:c r="U1008" s="12">
        <x:v>3.666666666666667</x:v>
      </x:c>
      <x:c r="V1008" s="12">
        <x:v>2500</x:v>
      </x:c>
      <x:c r="W1008" s="12">
        <x:f>NA()</x:f>
      </x:c>
    </x:row>
    <x:row r="1009">
      <x:c r="A1009">
        <x:v>69735</x:v>
      </x:c>
      <x:c r="B1009" s="1">
        <x:v>45155.45404532045</x:v>
      </x:c>
      <x:c r="C1009" s="6">
        <x:v>50.349954505</x:v>
      </x:c>
      <x:c r="D1009" s="14" t="s">
        <x:v>94</x:v>
      </x:c>
      <x:c r="E1009" s="15">
        <x:v>45155.3542554595</x:v>
      </x:c>
      <x:c r="F1009" t="s">
        <x:v>99</x:v>
      </x:c>
      <x:c r="G1009" s="6">
        <x:v>245.26757796158637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29.139999999999997</x:v>
      </x:c>
      <x:c r="S1009" s="8">
        <x:v>17603.367996240904</x:v>
      </x:c>
      <x:c r="T1009" s="12">
        <x:v>52228.104767598714</x:v>
      </x:c>
      <x:c r="U1009" s="12">
        <x:v>3.666666666666667</x:v>
      </x:c>
      <x:c r="V1009" s="12">
        <x:v>2500</x:v>
      </x:c>
      <x:c r="W1009" s="12">
        <x:f>NA()</x:f>
      </x:c>
    </x:row>
    <x:row r="1010">
      <x:c r="A1010">
        <x:v>69747</x:v>
      </x:c>
      <x:c r="B1010" s="1">
        <x:v>45155.45408041358</x:v>
      </x:c>
      <x:c r="C1010" s="6">
        <x:v>50.400488618333334</x:v>
      </x:c>
      <x:c r="D1010" s="14" t="s">
        <x:v>94</x:v>
      </x:c>
      <x:c r="E1010" s="15">
        <x:v>45155.3542554595</x:v>
      </x:c>
      <x:c r="F1010" t="s">
        <x:v>99</x:v>
      </x:c>
      <x:c r="G1010" s="6">
        <x:v>245.28152467674053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29.131999999999998</x:v>
      </x:c>
      <x:c r="S1010" s="8">
        <x:v>17599.125704941376</x:v>
      </x:c>
      <x:c r="T1010" s="12">
        <x:v>52225.08080980529</x:v>
      </x:c>
      <x:c r="U1010" s="12">
        <x:v>3.666666666666667</x:v>
      </x:c>
      <x:c r="V1010" s="12">
        <x:v>2500</x:v>
      </x:c>
      <x:c r="W1010" s="12">
        <x:f>NA()</x:f>
      </x:c>
    </x:row>
    <x:row r="1011">
      <x:c r="A1011">
        <x:v>69759</x:v>
      </x:c>
      <x:c r="B1011" s="1">
        <x:v>45155.45411502612</x:v>
      </x:c>
      <x:c r="C1011" s="6">
        <x:v>50.450330666666666</x:v>
      </x:c>
      <x:c r="D1011" s="14" t="s">
        <x:v>94</x:v>
      </x:c>
      <x:c r="E1011" s="15">
        <x:v>45155.3542554595</x:v>
      </x:c>
      <x:c r="F1011" t="s">
        <x:v>99</x:v>
      </x:c>
      <x:c r="G1011" s="6">
        <x:v>245.55676633301744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29.126999999999995</x:v>
      </x:c>
      <x:c r="S1011" s="8">
        <x:v>17606.903924727376</x:v>
      </x:c>
      <x:c r="T1011" s="12">
        <x:v>52225.70814298388</x:v>
      </x:c>
      <x:c r="U1011" s="12">
        <x:v>3.666666666666667</x:v>
      </x:c>
      <x:c r="V1011" s="12">
        <x:v>2500</x:v>
      </x:c>
      <x:c r="W1011" s="12">
        <x:f>NA()</x:f>
      </x:c>
    </x:row>
    <x:row r="1012">
      <x:c r="A1012">
        <x:v>69771</x:v>
      </x:c>
      <x:c r="B1012" s="1">
        <x:v>45155.45414950895</x:v>
      </x:c>
      <x:c r="C1012" s="6">
        <x:v>50.499985953333336</x:v>
      </x:c>
      <x:c r="D1012" s="14" t="s">
        <x:v>94</x:v>
      </x:c>
      <x:c r="E1012" s="15">
        <x:v>45155.3542554595</x:v>
      </x:c>
      <x:c r="F1012" t="s">
        <x:v>99</x:v>
      </x:c>
      <x:c r="G1012" s="6">
        <x:v>245.2898085787413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29.138999999999996</x:v>
      </x:c>
      <x:c r="S1012" s="8">
        <x:v>17601.599454177012</x:v>
      </x:c>
      <x:c r="T1012" s="12">
        <x:v>52224.160206459164</x:v>
      </x:c>
      <x:c r="U1012" s="12">
        <x:v>3.666666666666667</x:v>
      </x:c>
      <x:c r="V1012" s="12">
        <x:v>2500</x:v>
      </x:c>
      <x:c r="W1012" s="12">
        <x:f>NA()</x:f>
      </x:c>
    </x:row>
    <x:row r="1013">
      <x:c r="A1013">
        <x:v>69783</x:v>
      </x:c>
      <x:c r="B1013" s="1">
        <x:v>45155.45418461644</x:v>
      </x:c>
      <x:c r="C1013" s="6">
        <x:v>50.55054073</x:v>
      </x:c>
      <x:c r="D1013" s="14" t="s">
        <x:v>94</x:v>
      </x:c>
      <x:c r="E1013" s="15">
        <x:v>45155.3542554595</x:v>
      </x:c>
      <x:c r="F1013" t="s">
        <x:v>99</x:v>
      </x:c>
      <x:c r="G1013" s="6">
        <x:v>245.29999405414895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29.141</x:v>
      </x:c>
      <x:c r="S1013" s="8">
        <x:v>17600.62957208098</x:v>
      </x:c>
      <x:c r="T1013" s="12">
        <x:v>52228.05967426427</x:v>
      </x:c>
      <x:c r="U1013" s="12">
        <x:v>3.666666666666667</x:v>
      </x:c>
      <x:c r="V1013" s="12">
        <x:v>2500</x:v>
      </x:c>
      <x:c r="W1013" s="12">
        <x:f>NA()</x:f>
      </x:c>
    </x:row>
    <x:row r="1014">
      <x:c r="A1014">
        <x:v>69795</x:v>
      </x:c>
      <x:c r="B1014" s="1">
        <x:v>45155.454219207655</x:v>
      </x:c>
      <x:c r="C1014" s="6">
        <x:v>50.600352085</x:v>
      </x:c>
      <x:c r="D1014" s="14" t="s">
        <x:v>94</x:v>
      </x:c>
      <x:c r="E1014" s="15">
        <x:v>45155.3542554595</x:v>
      </x:c>
      <x:c r="F1014" t="s">
        <x:v>99</x:v>
      </x:c>
      <x:c r="G1014" s="6">
        <x:v>245.54282663169514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29.134999999999998</x:v>
      </x:c>
      <x:c r="S1014" s="8">
        <x:v>17601.587513000504</x:v>
      </x:c>
      <x:c r="T1014" s="12">
        <x:v>52229.936128378</x:v>
      </x:c>
      <x:c r="U1014" s="12">
        <x:v>3.666666666666667</x:v>
      </x:c>
      <x:c r="V1014" s="12">
        <x:v>2500</x:v>
      </x:c>
      <x:c r="W1014" s="12">
        <x:f>NA()</x:f>
      </x:c>
    </x:row>
    <x:row r="1015">
      <x:c r="A1015">
        <x:v>69807</x:v>
      </x:c>
      <x:c r="B1015" s="1">
        <x:v>45155.4542537243</x:v>
      </x:c>
      <x:c r="C1015" s="6">
        <x:v>50.65005605666666</x:v>
      </x:c>
      <x:c r="D1015" s="14" t="s">
        <x:v>94</x:v>
      </x:c>
      <x:c r="E1015" s="15">
        <x:v>45155.3542554595</x:v>
      </x:c>
      <x:c r="F1015" t="s">
        <x:v>99</x:v>
      </x:c>
      <x:c r="G1015" s="6">
        <x:v>245.70888730587308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29.129999999999995</x:v>
      </x:c>
      <x:c r="S1015" s="8">
        <x:v>17601.201993327</x:v>
      </x:c>
      <x:c r="T1015" s="12">
        <x:v>52222.671836014706</x:v>
      </x:c>
      <x:c r="U1015" s="12">
        <x:v>3.666666666666667</x:v>
      </x:c>
      <x:c r="V1015" s="12">
        <x:v>2500</x:v>
      </x:c>
      <x:c r="W1015" s="12">
        <x:f>NA()</x:f>
      </x:c>
    </x:row>
    <x:row r="1016">
      <x:c r="A1016">
        <x:v>69820</x:v>
      </x:c>
      <x:c r="B1016" s="1">
        <x:v>45155.454288272536</x:v>
      </x:c>
      <x:c r="C1016" s="6">
        <x:v>50.699805505</x:v>
      </x:c>
      <x:c r="D1016" s="14" t="s">
        <x:v>94</x:v>
      </x:c>
      <x:c r="E1016" s="15">
        <x:v>45155.3542554595</x:v>
      </x:c>
      <x:c r="F1016" t="s">
        <x:v>99</x:v>
      </x:c>
      <x:c r="G1016" s="6">
        <x:v>245.59940746643142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29.129999999999995</x:v>
      </x:c>
      <x:c r="S1016" s="8">
        <x:v>17600.01186786893</x:v>
      </x:c>
      <x:c r="T1016" s="12">
        <x:v>52225.71870884156</x:v>
      </x:c>
      <x:c r="U1016" s="12">
        <x:v>3.666666666666667</x:v>
      </x:c>
      <x:c r="V1016" s="12">
        <x:v>2500</x:v>
      </x:c>
      <x:c r="W1016" s="12">
        <x:f>NA()</x:f>
      </x:c>
    </x:row>
    <x:row r="1017">
      <x:c r="A1017">
        <x:v>69831</x:v>
      </x:c>
      <x:c r="B1017" s="1">
        <x:v>45155.454323440645</x:v>
      </x:c>
      <x:c r="C1017" s="6">
        <x:v>50.750447593333334</x:v>
      </x:c>
      <x:c r="D1017" s="14" t="s">
        <x:v>94</x:v>
      </x:c>
      <x:c r="E1017" s="15">
        <x:v>45155.3542554595</x:v>
      </x:c>
      <x:c r="F1017" t="s">
        <x:v>99</x:v>
      </x:c>
      <x:c r="G1017" s="6">
        <x:v>245.73116206444473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29.128999999999998</x:v>
      </x:c>
      <x:c r="S1017" s="8">
        <x:v>17602.22646215453</x:v>
      </x:c>
      <x:c r="T1017" s="12">
        <x:v>52228.18949889835</x:v>
      </x:c>
      <x:c r="U1017" s="12">
        <x:v>3.666666666666667</x:v>
      </x:c>
      <x:c r="V1017" s="12">
        <x:v>2500</x:v>
      </x:c>
      <x:c r="W1017" s="12">
        <x:f>NA()</x:f>
      </x:c>
    </x:row>
    <x:row r="1018">
      <x:c r="A1018">
        <x:v>69843</x:v>
      </x:c>
      <x:c r="B1018" s="1">
        <x:v>45155.45435796016</x:v>
      </x:c>
      <x:c r="C1018" s="6">
        <x:v>50.800155685</x:v>
      </x:c>
      <x:c r="D1018" s="14" t="s">
        <x:v>94</x:v>
      </x:c>
      <x:c r="E1018" s="15">
        <x:v>45155.3542554595</x:v>
      </x:c>
      <x:c r="F1018" t="s">
        <x:v>99</x:v>
      </x:c>
      <x:c r="G1018" s="6">
        <x:v>245.24534978317524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29.141</x:v>
      </x:c>
      <x:c r="S1018" s="8">
        <x:v>17597.736669778536</x:v>
      </x:c>
      <x:c r="T1018" s="12">
        <x:v>52220.96117290084</x:v>
      </x:c>
      <x:c r="U1018" s="12">
        <x:v>3.666666666666667</x:v>
      </x:c>
      <x:c r="V1018" s="12">
        <x:v>2500</x:v>
      </x:c>
      <x:c r="W1018" s="12">
        <x:f>NA()</x:f>
      </x:c>
    </x:row>
    <x:row r="1019">
      <x:c r="A1019">
        <x:v>69856</x:v>
      </x:c>
      <x:c r="B1019" s="1">
        <x:v>45155.45439256813</x:v>
      </x:c>
      <x:c r="C1019" s="6">
        <x:v>50.849991161666665</x:v>
      </x:c>
      <x:c r="D1019" s="14" t="s">
        <x:v>94</x:v>
      </x:c>
      <x:c r="E1019" s="15">
        <x:v>45155.3542554595</x:v>
      </x:c>
      <x:c r="F1019" t="s">
        <x:v>99</x:v>
      </x:c>
      <x:c r="G1019" s="6">
        <x:v>245.96425743237637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29.120999999999995</x:v>
      </x:c>
      <x:c r="S1019" s="8">
        <x:v>17602.00726721346</x:v>
      </x:c>
      <x:c r="T1019" s="12">
        <x:v>52220.80941771207</x:v>
      </x:c>
      <x:c r="U1019" s="12">
        <x:v>3.666666666666667</x:v>
      </x:c>
      <x:c r="V1019" s="12">
        <x:v>2500</x:v>
      </x:c>
      <x:c r="W1019" s="12">
        <x:f>NA()</x:f>
      </x:c>
    </x:row>
    <x:row r="1020">
      <x:c r="A1020">
        <x:v>69867</x:v>
      </x:c>
      <x:c r="B1020" s="1">
        <x:v>45155.45442719299</x:v>
      </x:c>
      <x:c r="C1020" s="6">
        <x:v>50.89985095833333</x:v>
      </x:c>
      <x:c r="D1020" s="14" t="s">
        <x:v>94</x:v>
      </x:c>
      <x:c r="E1020" s="15">
        <x:v>45155.3542554595</x:v>
      </x:c>
      <x:c r="F1020" t="s">
        <x:v>99</x:v>
      </x:c>
      <x:c r="G1020" s="6">
        <x:v>245.63187171533022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29.130999999999997</x:v>
      </x:c>
      <x:c r="S1020" s="8">
        <x:v>17597.507885709434</x:v>
      </x:c>
      <x:c r="T1020" s="12">
        <x:v>52225.20188580284</x:v>
      </x:c>
      <x:c r="U1020" s="12">
        <x:v>3.666666666666667</x:v>
      </x:c>
      <x:c r="V1020" s="12">
        <x:v>2500</x:v>
      </x:c>
      <x:c r="W1020" s="12">
        <x:f>NA()</x:f>
      </x:c>
    </x:row>
    <x:row r="1021">
      <x:c r="A1021">
        <x:v>69879</x:v>
      </x:c>
      <x:c r="B1021" s="1">
        <x:v>45155.454462356225</x:v>
      </x:c>
      <x:c r="C1021" s="6">
        <x:v>50.95048602</x:v>
      </x:c>
      <x:c r="D1021" s="14" t="s">
        <x:v>94</x:v>
      </x:c>
      <x:c r="E1021" s="15">
        <x:v>45155.3542554595</x:v>
      </x:c>
      <x:c r="F1021" t="s">
        <x:v>99</x:v>
      </x:c>
      <x:c r="G1021" s="6">
        <x:v>245.48627410382306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29.139999999999997</x:v>
      </x:c>
      <x:c r="S1021" s="8">
        <x:v>17598.74655907958</x:v>
      </x:c>
      <x:c r="T1021" s="12">
        <x:v>52222.548867320744</x:v>
      </x:c>
      <x:c r="U1021" s="12">
        <x:v>3.666666666666667</x:v>
      </x:c>
      <x:c r="V1021" s="12">
        <x:v>2500</x:v>
      </x:c>
      <x:c r="W1021" s="12">
        <x:f>NA()</x:f>
      </x:c>
    </x:row>
    <x:row r="1022">
      <x:c r="A1022">
        <x:v>69893</x:v>
      </x:c>
      <x:c r="B1022" s="1">
        <x:v>45155.45449689735</x:v>
      </x:c>
      <x:c r="C1022" s="6">
        <x:v>51.00022524166667</x:v>
      </x:c>
      <x:c r="D1022" s="14" t="s">
        <x:v>94</x:v>
      </x:c>
      <x:c r="E1022" s="15">
        <x:v>45155.3542554595</x:v>
      </x:c>
      <x:c r="F1022" t="s">
        <x:v>99</x:v>
      </x:c>
      <x:c r="G1022" s="6">
        <x:v>245.73954542107427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29.135999999999996</x:v>
      </x:c>
      <x:c r="S1022" s="8">
        <x:v>17598.208320989987</x:v>
      </x:c>
      <x:c r="T1022" s="12">
        <x:v>52226.66438438207</x:v>
      </x:c>
      <x:c r="U1022" s="12">
        <x:v>3.666666666666667</x:v>
      </x:c>
      <x:c r="V1022" s="12">
        <x:v>2500</x:v>
      </x:c>
      <x:c r="W1022" s="12">
        <x:f>NA()</x:f>
      </x:c>
    </x:row>
    <x:row r="1023">
      <x:c r="A1023">
        <x:v>69910</x:v>
      </x:c>
      <x:c r="B1023" s="1">
        <x:v>45155.45453150632</x:v>
      </x:c>
      <x:c r="C1023" s="6">
        <x:v>51.050062161666666</x:v>
      </x:c>
      <x:c r="D1023" s="14" t="s">
        <x:v>94</x:v>
      </x:c>
      <x:c r="E1023" s="15">
        <x:v>45155.3542554595</x:v>
      </x:c>
      <x:c r="F1023" t="s">
        <x:v>99</x:v>
      </x:c>
      <x:c r="G1023" s="6">
        <x:v>245.64207769506405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29.132999999999996</x:v>
      </x:c>
      <x:c r="S1023" s="8">
        <x:v>17601.105357228753</x:v>
      </x:c>
      <x:c r="T1023" s="12">
        <x:v>52223.97188298526</x:v>
      </x:c>
      <x:c r="U1023" s="12">
        <x:v>3.666666666666667</x:v>
      </x:c>
      <x:c r="V1023" s="12">
        <x:v>2500</x:v>
      </x:c>
      <x:c r="W1023" s="12">
        <x:f>NA()</x:f>
      </x:c>
    </x:row>
    <x:row r="1024">
      <x:c r="A1024">
        <x:v>69916</x:v>
      </x:c>
      <x:c r="B1024" s="1">
        <x:v>45155.454566121</x:v>
      </x:c>
      <x:c r="C1024" s="6">
        <x:v>51.099907298333335</x:v>
      </x:c>
      <x:c r="D1024" s="14" t="s">
        <x:v>94</x:v>
      </x:c>
      <x:c r="E1024" s="15">
        <x:v>45155.3542554595</x:v>
      </x:c>
      <x:c r="F1024" t="s">
        <x:v>99</x:v>
      </x:c>
      <x:c r="G1024" s="6">
        <x:v>245.78593180513406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29.128999999999998</x:v>
      </x:c>
      <x:c r="S1024" s="8">
        <x:v>17598.124607828613</x:v>
      </x:c>
      <x:c r="T1024" s="12">
        <x:v>52221.23325029181</x:v>
      </x:c>
      <x:c r="U1024" s="12">
        <x:v>3.666666666666667</x:v>
      </x:c>
      <x:c r="V1024" s="12">
        <x:v>2500</x:v>
      </x:c>
      <x:c r="W1024" s="12">
        <x:f>NA()</x:f>
      </x:c>
    </x:row>
    <x:row r="1025">
      <x:c r="A1025">
        <x:v>69927</x:v>
      </x:c>
      <x:c r="B1025" s="1">
        <x:v>45155.454601263555</x:v>
      </x:c>
      <x:c r="C1025" s="6">
        <x:v>51.15051257</x:v>
      </x:c>
      <x:c r="D1025" s="14" t="s">
        <x:v>94</x:v>
      </x:c>
      <x:c r="E1025" s="15">
        <x:v>45155.3542554595</x:v>
      </x:c>
      <x:c r="F1025" t="s">
        <x:v>99</x:v>
      </x:c>
      <x:c r="G1025" s="6">
        <x:v>245.65601662590294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29.124999999999996</x:v>
      </x:c>
      <x:c r="S1025" s="8">
        <x:v>17603.037862378304</x:v>
      </x:c>
      <x:c r="T1025" s="12">
        <x:v>52226.80726346983</x:v>
      </x:c>
      <x:c r="U1025" s="12">
        <x:v>3.666666666666667</x:v>
      </x:c>
      <x:c r="V1025" s="12">
        <x:v>2500</x:v>
      </x:c>
      <x:c r="W1025" s="12">
        <x:f>NA()</x:f>
      </x:c>
    </x:row>
    <x:row r="1026">
      <x:c r="A1026">
        <x:v>69939</x:v>
      </x:c>
      <x:c r="B1026" s="1">
        <x:v>45155.45463583908</x:v>
      </x:c>
      <x:c r="C1026" s="6">
        <x:v>51.200301333333336</x:v>
      </x:c>
      <x:c r="D1026" s="14" t="s">
        <x:v>94</x:v>
      </x:c>
      <x:c r="E1026" s="15">
        <x:v>45155.3542554595</x:v>
      </x:c>
      <x:c r="F1026" t="s">
        <x:v>99</x:v>
      </x:c>
      <x:c r="G1026" s="6">
        <x:v>245.76365210911246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29.129999999999995</x:v>
      </x:c>
      <x:c r="S1026" s="8">
        <x:v>17598.994580924747</x:v>
      </x:c>
      <x:c r="T1026" s="12">
        <x:v>52225.68272950441</x:v>
      </x:c>
      <x:c r="U1026" s="12">
        <x:v>3.666666666666667</x:v>
      </x:c>
      <x:c r="V1026" s="12">
        <x:v>2500</x:v>
      </x:c>
      <x:c r="W1026" s="12">
        <x:f>NA()</x:f>
      </x:c>
    </x:row>
    <x:row r="1027">
      <x:c r="A1027">
        <x:v>69951</x:v>
      </x:c>
      <x:c r="B1027" s="1">
        <x:v>45155.45467051496</x:v>
      </x:c>
      <x:c r="C1027" s="6">
        <x:v>51.250234605</x:v>
      </x:c>
      <x:c r="D1027" s="14" t="s">
        <x:v>94</x:v>
      </x:c>
      <x:c r="E1027" s="15">
        <x:v>45155.3542554595</x:v>
      </x:c>
      <x:c r="F1027" t="s">
        <x:v>99</x:v>
      </x:c>
      <x:c r="G1027" s="6">
        <x:v>246.0330587250484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29.112999999999996</x:v>
      </x:c>
      <x:c r="S1027" s="8">
        <x:v>17602.897852257305</x:v>
      </x:c>
      <x:c r="T1027" s="12">
        <x:v>52225.10499404498</x:v>
      </x:c>
      <x:c r="U1027" s="12">
        <x:v>3.666666666666667</x:v>
      </x:c>
      <x:c r="V1027" s="12">
        <x:v>2500</x:v>
      </x:c>
      <x:c r="W1027" s="12">
        <x:f>NA()</x:f>
      </x:c>
    </x:row>
    <x:row r="1028">
      <x:c r="A1028">
        <x:v>69964</x:v>
      </x:c>
      <x:c r="B1028" s="1">
        <x:v>45155.454705069766</x:v>
      </x:c>
      <x:c r="C1028" s="6">
        <x:v>51.29999352666667</x:v>
      </x:c>
      <x:c r="D1028" s="14" t="s">
        <x:v>94</x:v>
      </x:c>
      <x:c r="E1028" s="15">
        <x:v>45155.3542554595</x:v>
      </x:c>
      <x:c r="F1028" t="s">
        <x:v>99</x:v>
      </x:c>
      <x:c r="G1028" s="6">
        <x:v>245.6764089167174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29.128999999999998</x:v>
      </x:c>
      <x:c r="S1028" s="8">
        <x:v>17602.218661640312</x:v>
      </x:c>
      <x:c r="T1028" s="12">
        <x:v>52225.7860824713</x:v>
      </x:c>
      <x:c r="U1028" s="12">
        <x:v>3.666666666666667</x:v>
      </x:c>
      <x:c r="V1028" s="12">
        <x:v>2500</x:v>
      </x:c>
      <x:c r="W1028" s="12">
        <x:f>NA()</x:f>
      </x:c>
    </x:row>
    <x:row r="1029">
      <x:c r="A1029">
        <x:v>69976</x:v>
      </x:c>
      <x:c r="B1029" s="1">
        <x:v>45155.45473962784</x:v>
      </x:c>
      <x:c r="C1029" s="6">
        <x:v>51.34975714666667</x:v>
      </x:c>
      <x:c r="D1029" s="14" t="s">
        <x:v>94</x:v>
      </x:c>
      <x:c r="E1029" s="15">
        <x:v>45155.3542554595</x:v>
      </x:c>
      <x:c r="F1029" t="s">
        <x:v>99</x:v>
      </x:c>
      <x:c r="G1029" s="6">
        <x:v>245.37689290906644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29.139999999999997</x:v>
      </x:c>
      <x:c r="S1029" s="8">
        <x:v>17598.776699427734</x:v>
      </x:c>
      <x:c r="T1029" s="12">
        <x:v>52225.76429021839</x:v>
      </x:c>
      <x:c r="U1029" s="12">
        <x:v>3.666666666666667</x:v>
      </x:c>
      <x:c r="V1029" s="12">
        <x:v>2500</x:v>
      </x:c>
      <x:c r="W1029" s="12">
        <x:f>NA()</x:f>
      </x:c>
    </x:row>
    <x:row r="1030">
      <x:c r="A1030">
        <x:v>69987</x:v>
      </x:c>
      <x:c r="B1030" s="1">
        <x:v>45155.454774708094</x:v>
      </x:c>
      <x:c r="C1030" s="6">
        <x:v>51.400272703333336</x:v>
      </x:c>
      <x:c r="D1030" s="14" t="s">
        <x:v>94</x:v>
      </x:c>
      <x:c r="E1030" s="15">
        <x:v>45155.3542554595</x:v>
      </x:c>
      <x:c r="F1030" t="s">
        <x:v>99</x:v>
      </x:c>
      <x:c r="G1030" s="6">
        <x:v>245.01118551979675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29.153999999999996</x:v>
      </x:c>
      <x:c r="S1030" s="8">
        <x:v>17597.809315268893</x:v>
      </x:c>
      <x:c r="T1030" s="12">
        <x:v>52225.048963150504</x:v>
      </x:c>
      <x:c r="U1030" s="12">
        <x:v>3.666666666666667</x:v>
      </x:c>
      <x:c r="V1030" s="12">
        <x:v>2500</x:v>
      </x:c>
      <x:c r="W1030" s="12">
        <x:f>NA()</x:f>
      </x:c>
    </x:row>
    <x:row r="1031">
      <x:c r="A1031">
        <x:v>69999</x:v>
      </x:c>
      <x:c r="B1031" s="1">
        <x:v>45155.45480933429</x:v>
      </x:c>
      <x:c r="C1031" s="6">
        <x:v>51.45013443</x:v>
      </x:c>
      <x:c r="D1031" s="14" t="s">
        <x:v>94</x:v>
      </x:c>
      <x:c r="E1031" s="15">
        <x:v>45155.3542554595</x:v>
      </x:c>
      <x:c r="F1031" t="s">
        <x:v>99</x:v>
      </x:c>
      <x:c r="G1031" s="6">
        <x:v>245.0574337144701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29.147</x:v>
      </x:c>
      <x:c r="S1031" s="8">
        <x:v>17600.904926269053</x:v>
      </x:c>
      <x:c r="T1031" s="12">
        <x:v>52220.616481229255</x:v>
      </x:c>
      <x:c r="U1031" s="12">
        <x:v>3.666666666666667</x:v>
      </x:c>
      <x:c r="V1031" s="12">
        <x:v>2500</x:v>
      </x:c>
      <x:c r="W1031" s="12">
        <x:f>NA()</x:f>
      </x:c>
    </x:row>
    <x:row r="1032">
      <x:c r="A1032">
        <x:v>70011</x:v>
      </x:c>
      <x:c r="B1032" s="1">
        <x:v>45155.45484389494</x:v>
      </x:c>
      <x:c r="C1032" s="6">
        <x:v>51.49990177833333</x:v>
      </x:c>
      <x:c r="D1032" s="14" t="s">
        <x:v>94</x:v>
      </x:c>
      <x:c r="E1032" s="15">
        <x:v>45155.3542554595</x:v>
      </x:c>
      <x:c r="F1032" t="s">
        <x:v>99</x:v>
      </x:c>
      <x:c r="G1032" s="6">
        <x:v>245.00100067849527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29.151999999999997</x:v>
      </x:c>
      <x:c r="S1032" s="8">
        <x:v>17600.718844960043</x:v>
      </x:c>
      <x:c r="T1032" s="12">
        <x:v>52228.543207603725</x:v>
      </x:c>
      <x:c r="U1032" s="12">
        <x:v>3.666666666666667</x:v>
      </x:c>
      <x:c r="V1032" s="12">
        <x:v>2500</x:v>
      </x:c>
      <x:c r="W1032" s="12">
        <x:f>NA()</x:f>
      </x:c>
    </x:row>
    <x:row r="1033">
      <x:c r="A1033">
        <x:v>70023</x:v>
      </x:c>
      <x:c r="B1033" s="1">
        <x:v>45155.45487849828</x:v>
      </x:c>
      <x:c r="C1033" s="6">
        <x:v>51.54973059</x:v>
      </x:c>
      <x:c r="D1033" s="14" t="s">
        <x:v>94</x:v>
      </x:c>
      <x:c r="E1033" s="15">
        <x:v>45155.3542554595</x:v>
      </x:c>
      <x:c r="F1033" t="s">
        <x:v>99</x:v>
      </x:c>
      <x:c r="G1033" s="6">
        <x:v>245.4575621080071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29.128999999999998</x:v>
      </x:c>
      <x:c r="S1033" s="8">
        <x:v>17602.957690474308</x:v>
      </x:c>
      <x:c r="T1033" s="12">
        <x:v>52222.02690241653</x:v>
      </x:c>
      <x:c r="U1033" s="12">
        <x:v>3.666666666666667</x:v>
      </x:c>
      <x:c r="V1033" s="12">
        <x:v>2500</x:v>
      </x:c>
      <x:c r="W1033" s="12">
        <x:f>NA()</x:f>
      </x:c>
    </x:row>
    <x:row r="1034">
      <x:c r="A1034">
        <x:v>70036</x:v>
      </x:c>
      <x:c r="B1034" s="1">
        <x:v>45155.45491370274</x:v>
      </x:c>
      <x:c r="C1034" s="6">
        <x:v>51.600425</x:v>
      </x:c>
      <x:c r="D1034" s="14" t="s">
        <x:v>94</x:v>
      </x:c>
      <x:c r="E1034" s="15">
        <x:v>45155.3542554595</x:v>
      </x:c>
      <x:c r="F1034" t="s">
        <x:v>99</x:v>
      </x:c>
      <x:c r="G1034" s="6">
        <x:v>245.30186271514816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29.135999999999996</x:v>
      </x:c>
      <x:c r="S1034" s="8">
        <x:v>17598.46290831647</x:v>
      </x:c>
      <x:c r="T1034" s="12">
        <x:v>52223.37203603131</x:v>
      </x:c>
      <x:c r="U1034" s="12">
        <x:v>3.666666666666667</x:v>
      </x:c>
      <x:c r="V1034" s="12">
        <x:v>2500</x:v>
      </x:c>
      <x:c r="W1034" s="12">
        <x:f>NA()</x:f>
      </x:c>
    </x:row>
    <x:row r="1035">
      <x:c r="A1035">
        <x:v>70047</x:v>
      </x:c>
      <x:c r="B1035" s="1">
        <x:v>45155.45494830309</x:v>
      </x:c>
      <x:c r="C1035" s="6">
        <x:v>51.650249505</x:v>
      </x:c>
      <x:c r="D1035" s="14" t="s">
        <x:v>94</x:v>
      </x:c>
      <x:c r="E1035" s="15">
        <x:v>45155.3542554595</x:v>
      </x:c>
      <x:c r="F1035" t="s">
        <x:v>99</x:v>
      </x:c>
      <x:c r="G1035" s="6">
        <x:v>245.25739913587068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29.137999999999998</x:v>
      </x:c>
      <x:c r="S1035" s="8">
        <x:v>17603.659091199585</x:v>
      </x:c>
      <x:c r="T1035" s="12">
        <x:v>52224.8920139474</x:v>
      </x:c>
      <x:c r="U1035" s="12">
        <x:v>3.666666666666667</x:v>
      </x:c>
      <x:c r="V1035" s="12">
        <x:v>2500</x:v>
      </x:c>
      <x:c r="W1035" s="12">
        <x:f>NA()</x:f>
      </x:c>
    </x:row>
    <x:row r="1036">
      <x:c r="A1036">
        <x:v>70059</x:v>
      </x:c>
      <x:c r="B1036" s="1">
        <x:v>45155.454982906944</x:v>
      </x:c>
      <x:c r="C1036" s="6">
        <x:v>51.70007905166667</x:v>
      </x:c>
      <x:c r="D1036" s="14" t="s">
        <x:v>94</x:v>
      </x:c>
      <x:c r="E1036" s="15">
        <x:v>45155.3542554595</x:v>
      </x:c>
      <x:c r="F1036" t="s">
        <x:v>99</x:v>
      </x:c>
      <x:c r="G1036" s="6">
        <x:v>245.2592917592999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29.132999999999996</x:v>
      </x:c>
      <x:c r="S1036" s="8">
        <x:v>17599.223065682843</x:v>
      </x:c>
      <x:c r="T1036" s="12">
        <x:v>52221.161755817055</x:v>
      </x:c>
      <x:c r="U1036" s="12">
        <x:v>3.666666666666667</x:v>
      </x:c>
      <x:c r="V1036" s="12">
        <x:v>2500</x:v>
      </x:c>
      <x:c r="W1036" s="12">
        <x:f>NA()</x:f>
      </x:c>
    </x:row>
    <x:row r="1037">
      <x:c r="A1037">
        <x:v>70071</x:v>
      </x:c>
      <x:c r="B1037" s="1">
        <x:v>45155.45501743986</x:v>
      </x:c>
      <x:c r="C1037" s="6">
        <x:v>51.749806455</x:v>
      </x:c>
      <x:c r="D1037" s="14" t="s">
        <x:v>94</x:v>
      </x:c>
      <x:c r="E1037" s="15">
        <x:v>45155.3542554595</x:v>
      </x:c>
      <x:c r="F1037" t="s">
        <x:v>99</x:v>
      </x:c>
      <x:c r="G1037" s="6">
        <x:v>245.82407591695838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29.115</x:v>
      </x:c>
      <x:c r="S1037" s="8">
        <x:v>17601.284776463704</x:v>
      </x:c>
      <x:c r="T1037" s="12">
        <x:v>52221.70737656424</x:v>
      </x:c>
      <x:c r="U1037" s="12">
        <x:v>3.666666666666667</x:v>
      </x:c>
      <x:c r="V1037" s="12">
        <x:v>2500</x:v>
      </x:c>
      <x:c r="W1037" s="12">
        <x:f>NA()</x:f>
      </x:c>
    </x:row>
    <x:row r="1038">
      <x:c r="A1038">
        <x:v>70084</x:v>
      </x:c>
      <x:c r="B1038" s="1">
        <x:v>45155.45505258526</x:v>
      </x:c>
      <x:c r="C1038" s="6">
        <x:v>51.80041583333333</x:v>
      </x:c>
      <x:c r="D1038" s="14" t="s">
        <x:v>94</x:v>
      </x:c>
      <x:c r="E1038" s="15">
        <x:v>45155.3542554595</x:v>
      </x:c>
      <x:c r="F1038" t="s">
        <x:v>99</x:v>
      </x:c>
      <x:c r="G1038" s="6">
        <x:v>244.8817051312518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29.15</x:v>
      </x:c>
      <x:c r="S1038" s="8">
        <x:v>17600.30460225919</x:v>
      </x:c>
      <x:c r="T1038" s="12">
        <x:v>52223.38229165843</x:v>
      </x:c>
      <x:c r="U1038" s="12">
        <x:v>3.666666666666667</x:v>
      </x:c>
      <x:c r="V1038" s="12">
        <x:v>2500</x:v>
      </x:c>
      <x:c r="W1038" s="12">
        <x:f>NA()</x:f>
      </x:c>
    </x:row>
    <x:row r="1039">
      <x:c r="A1039">
        <x:v>70096</x:v>
      </x:c>
      <x:c r="B1039" s="1">
        <x:v>45155.4550872262</x:v>
      </x:c>
      <x:c r="C1039" s="6">
        <x:v>51.85029877833333</x:v>
      </x:c>
      <x:c r="D1039" s="14" t="s">
        <x:v>94</x:v>
      </x:c>
      <x:c r="E1039" s="15">
        <x:v>45155.3542554595</x:v>
      </x:c>
      <x:c r="F1039" t="s">
        <x:v>99</x:v>
      </x:c>
      <x:c r="G1039" s="6">
        <x:v>245.41118397019062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29.135999999999996</x:v>
      </x:c>
      <x:c r="S1039" s="8">
        <x:v>17600.012165484484</x:v>
      </x:c>
      <x:c r="T1039" s="12">
        <x:v>52224.42308992202</x:v>
      </x:c>
      <x:c r="U1039" s="12">
        <x:v>3.666666666666667</x:v>
      </x:c>
      <x:c r="V1039" s="12">
        <x:v>2500</x:v>
      </x:c>
      <x:c r="W1039" s="12">
        <x:f>NA()</x:f>
      </x:c>
    </x:row>
    <x:row r="1040">
      <x:c r="A1040">
        <x:v>70114</x:v>
      </x:c>
      <x:c r="B1040" s="1">
        <x:v>45155.45512183604</x:v>
      </x:c>
      <x:c r="C1040" s="6">
        <x:v>51.90013696333333</x:v>
      </x:c>
      <x:c r="D1040" s="14" t="s">
        <x:v>94</x:v>
      </x:c>
      <x:c r="E1040" s="15">
        <x:v>45155.3542554595</x:v>
      </x:c>
      <x:c r="F1040" t="s">
        <x:v>99</x:v>
      </x:c>
      <x:c r="G1040" s="6">
        <x:v>245.23517100475192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29.138999999999996</x:v>
      </x:c>
      <x:c r="S1040" s="8">
        <x:v>17603.302096873405</x:v>
      </x:c>
      <x:c r="T1040" s="12">
        <x:v>52222.021358053986</x:v>
      </x:c>
      <x:c r="U1040" s="12">
        <x:v>3.666666666666667</x:v>
      </x:c>
      <x:c r="V1040" s="12">
        <x:v>2500</x:v>
      </x:c>
      <x:c r="W1040" s="12">
        <x:f>NA()</x:f>
      </x:c>
    </x:row>
    <x:row r="1041">
      <x:c r="A1041">
        <x:v>70120</x:v>
      </x:c>
      <x:c r="B1041" s="1">
        <x:v>45155.45515639003</x:v>
      </x:c>
      <x:c r="C1041" s="6">
        <x:v>51.949894701666665</x:v>
      </x:c>
      <x:c r="D1041" s="14" t="s">
        <x:v>94</x:v>
      </x:c>
      <x:c r="E1041" s="15">
        <x:v>45155.3542554595</x:v>
      </x:c>
      <x:c r="F1041" t="s">
        <x:v>99</x:v>
      </x:c>
      <x:c r="G1041" s="6">
        <x:v>245.6496980002447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29.112999999999996</x:v>
      </x:c>
      <x:c r="S1041" s="8">
        <x:v>17599.117042706268</x:v>
      </x:c>
      <x:c r="T1041" s="12">
        <x:v>52223.52181107073</x:v>
      </x:c>
      <x:c r="U1041" s="12">
        <x:v>3.666666666666667</x:v>
      </x:c>
      <x:c r="V1041" s="12">
        <x:v>2500</x:v>
      </x:c>
      <x:c r="W1041" s="12">
        <x:f>NA()</x:f>
      </x:c>
    </x:row>
    <x:row r="1042">
      <x:c r="A1042">
        <x:v>70131</x:v>
      </x:c>
      <x:c r="B1042" s="1">
        <x:v>45155.45519153029</x:v>
      </x:c>
      <x:c r="C1042" s="6">
        <x:v>52.00049666666666</x:v>
      </x:c>
      <x:c r="D1042" s="14" t="s">
        <x:v>94</x:v>
      </x:c>
      <x:c r="E1042" s="15">
        <x:v>45155.3542554595</x:v>
      </x:c>
      <x:c r="F1042" t="s">
        <x:v>99</x:v>
      </x:c>
      <x:c r="G1042" s="6">
        <x:v>245.43722343549695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29.124999999999996</x:v>
      </x:c>
      <x:c r="S1042" s="8">
        <x:v>17600.74131864546</x:v>
      </x:c>
      <x:c r="T1042" s="12">
        <x:v>52223.46053313455</x:v>
      </x:c>
      <x:c r="U1042" s="12">
        <x:v>3.666666666666667</x:v>
      </x:c>
      <x:c r="V1042" s="12">
        <x:v>2500</x:v>
      </x:c>
      <x:c r="W1042" s="12">
        <x:f>NA()</x:f>
      </x:c>
    </x:row>
    <x:row r="1043">
      <x:c r="A1043">
        <x:v>70143</x:v>
      </x:c>
      <x:c r="B1043" s="1">
        <x:v>45155.45522607272</x:v>
      </x:c>
      <x:c r="C1043" s="6">
        <x:v>52.05023777833333</x:v>
      </x:c>
      <x:c r="D1043" s="14" t="s">
        <x:v>94</x:v>
      </x:c>
      <x:c r="E1043" s="15">
        <x:v>45155.3542554595</x:v>
      </x:c>
      <x:c r="F1043" t="s">
        <x:v>99</x:v>
      </x:c>
      <x:c r="G1043" s="6">
        <x:v>245.34823806985492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29.128999999999998</x:v>
      </x:c>
      <x:c r="S1043" s="8">
        <x:v>17604.607623652053</x:v>
      </x:c>
      <x:c r="T1043" s="12">
        <x:v>52224.11740176597</x:v>
      </x:c>
      <x:c r="U1043" s="12">
        <x:v>3.666666666666667</x:v>
      </x:c>
      <x:c r="V1043" s="12">
        <x:v>2500</x:v>
      </x:c>
      <x:c r="W1043" s="12">
        <x:f>NA()</x:f>
      </x:c>
    </x:row>
    <x:row r="1044">
      <x:c r="A1044">
        <x:v>70156</x:v>
      </x:c>
      <x:c r="B1044" s="1">
        <x:v>45155.45526059402</x:v>
      </x:c>
      <x:c r="C1044" s="6">
        <x:v>52.09994845</x:v>
      </x:c>
      <x:c r="D1044" s="14" t="s">
        <x:v>94</x:v>
      </x:c>
      <x:c r="E1044" s="15">
        <x:v>45155.3542554595</x:v>
      </x:c>
      <x:c r="F1044" t="s">
        <x:v>99</x:v>
      </x:c>
      <x:c r="G1044" s="6">
        <x:v>245.33186873328978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29.115</x:v>
      </x:c>
      <x:c r="S1044" s="8">
        <x:v>17599.41053601965</x:v>
      </x:c>
      <x:c r="T1044" s="12">
        <x:v>52225.38804692735</x:v>
      </x:c>
      <x:c r="U1044" s="12">
        <x:v>3.666666666666667</x:v>
      </x:c>
      <x:c r="V1044" s="12">
        <x:v>2500</x:v>
      </x:c>
      <x:c r="W1044" s="12">
        <x:f>NA()</x:f>
      </x:c>
    </x:row>
    <x:row r="1045">
      <x:c r="A1045">
        <x:v>70168</x:v>
      </x:c>
      <x:c r="B1045" s="1">
        <x:v>45155.45529519587</x:v>
      </x:c>
      <x:c r="C1045" s="6">
        <x:v>52.149775113333334</x:v>
      </x:c>
      <x:c r="D1045" s="14" t="s">
        <x:v>94</x:v>
      </x:c>
      <x:c r="E1045" s="15">
        <x:v>45155.3542554595</x:v>
      </x:c>
      <x:c r="F1045" t="s">
        <x:v>99</x:v>
      </x:c>
      <x:c r="G1045" s="6">
        <x:v>245.23079498863225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29.121999999999996</x:v>
      </x:c>
      <x:c r="S1045" s="8">
        <x:v>17600.163716020346</x:v>
      </x:c>
      <x:c r="T1045" s="12">
        <x:v>52226.25310348458</x:v>
      </x:c>
      <x:c r="U1045" s="12">
        <x:v>3.666666666666667</x:v>
      </x:c>
      <x:c r="V1045" s="12">
        <x:v>2500</x:v>
      </x:c>
      <x:c r="W1045" s="12">
        <x:f>NA()</x:f>
      </x:c>
    </x:row>
    <x:row r="1046">
      <x:c r="A1046">
        <x:v>70180</x:v>
      </x:c>
      <x:c r="B1046" s="1">
        <x:v>45155.45533036052</x:v>
      </x:c>
      <x:c r="C1046" s="6">
        <x:v>52.20041220833333</x:v>
      </x:c>
      <x:c r="D1046" s="14" t="s">
        <x:v>94</x:v>
      </x:c>
      <x:c r="E1046" s="15">
        <x:v>45155.3542554595</x:v>
      </x:c>
      <x:c r="F1046" t="s">
        <x:v>99</x:v>
      </x:c>
      <x:c r="G1046" s="6">
        <x:v>245.26121302581967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29.127999999999997</x:v>
      </x:c>
      <x:c r="S1046" s="8">
        <x:v>17600.2482416493</x:v>
      </x:c>
      <x:c r="T1046" s="12">
        <x:v>52221.933666808414</x:v>
      </x:c>
      <x:c r="U1046" s="12">
        <x:v>3.666666666666667</x:v>
      </x:c>
      <x:c r="V1046" s="12">
        <x:v>2500</x:v>
      </x:c>
      <x:c r="W1046" s="12">
        <x:f>NA()</x:f>
      </x:c>
    </x:row>
    <x:row r="1047">
      <x:c r="A1047">
        <x:v>70191</x:v>
      </x:c>
      <x:c r="B1047" s="1">
        <x:v>45155.45536493132</x:v>
      </x:c>
      <x:c r="C1047" s="6">
        <x:v>52.25019415166667</x:v>
      </x:c>
      <x:c r="D1047" s="14" t="s">
        <x:v>94</x:v>
      </x:c>
      <x:c r="E1047" s="15">
        <x:v>45155.3542554595</x:v>
      </x:c>
      <x:c r="F1047" t="s">
        <x:v>99</x:v>
      </x:c>
      <x:c r="G1047" s="6">
        <x:v>245.28738144196842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29.116999999999997</x:v>
      </x:c>
      <x:c r="S1047" s="8">
        <x:v>17594.8384255015</x:v>
      </x:c>
      <x:c r="T1047" s="12">
        <x:v>52224.49181771439</x:v>
      </x:c>
      <x:c r="U1047" s="12">
        <x:v>3.666666666666667</x:v>
      </x:c>
      <x:c r="V1047" s="12">
        <x:v>2500</x:v>
      </x:c>
      <x:c r="W1047" s="12">
        <x:f>NA()</x:f>
      </x:c>
    </x:row>
    <x:row r="1048">
      <x:c r="A1048">
        <x:v>70204</x:v>
      </x:c>
      <x:c r="B1048" s="1">
        <x:v>45155.45539951611</x:v>
      </x:c>
      <x:c r="C1048" s="6">
        <x:v>52.29999625666667</x:v>
      </x:c>
      <x:c r="D1048" s="14" t="s">
        <x:v>94</x:v>
      </x:c>
      <x:c r="E1048" s="15">
        <x:v>45155.3542554595</x:v>
      </x:c>
      <x:c r="F1048" t="s">
        <x:v>99</x:v>
      </x:c>
      <x:c r="G1048" s="6">
        <x:v>245.04287585892712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29.127999999999997</x:v>
      </x:c>
      <x:c r="S1048" s="8">
        <x:v>17597.355664678373</x:v>
      </x:c>
      <x:c r="T1048" s="12">
        <x:v>52224.489698874546</x:v>
      </x:c>
      <x:c r="U1048" s="12">
        <x:v>3.666666666666667</x:v>
      </x:c>
      <x:c r="V1048" s="12">
        <x:v>2500</x:v>
      </x:c>
      <x:c r="W1048" s="12">
        <x:f>NA()</x:f>
      </x:c>
    </x:row>
    <x:row r="1049">
      <x:c r="A1049">
        <x:v>70216</x:v>
      </x:c>
      <x:c r="B1049" s="1">
        <x:v>45155.45543408111</x:v>
      </x:c>
      <x:c r="C1049" s="6">
        <x:v>52.34976985833333</x:v>
      </x:c>
      <x:c r="D1049" s="14" t="s">
        <x:v>94</x:v>
      </x:c>
      <x:c r="E1049" s="15">
        <x:v>45155.3542554595</x:v>
      </x:c>
      <x:c r="F1049" t="s">
        <x:v>99</x:v>
      </x:c>
      <x:c r="G1049" s="6">
        <x:v>245.1641042080239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29.124999999999996</x:v>
      </x:c>
      <x:c r="S1049" s="8">
        <x:v>17597.853369545315</x:v>
      </x:c>
      <x:c r="T1049" s="12">
        <x:v>52226.776532851625</x:v>
      </x:c>
      <x:c r="U1049" s="12">
        <x:v>3.666666666666667</x:v>
      </x:c>
      <x:c r="V1049" s="12">
        <x:v>2500</x:v>
      </x:c>
      <x:c r="W1049" s="12">
        <x:f>NA()</x:f>
      </x:c>
    </x:row>
    <x:row r="1050">
      <x:c r="A1050">
        <x:v>70227</x:v>
      </x:c>
      <x:c r="B1050" s="1">
        <x:v>45155.45546920885</x:v>
      </x:c>
      <x:c r="C1050" s="6">
        <x:v>52.400353805</x:v>
      </x:c>
      <x:c r="D1050" s="14" t="s">
        <x:v>94</x:v>
      </x:c>
      <x:c r="E1050" s="15">
        <x:v>45155.3542554595</x:v>
      </x:c>
      <x:c r="F1050" t="s">
        <x:v>99</x:v>
      </x:c>
      <x:c r="G1050" s="6">
        <x:v>245.22883430525332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29.126999999999995</x:v>
      </x:c>
      <x:c r="S1050" s="8">
        <x:v>17598.258558129273</x:v>
      </x:c>
      <x:c r="T1050" s="12">
        <x:v>52217.821471024596</x:v>
      </x:c>
      <x:c r="U1050" s="12">
        <x:v>3.666666666666667</x:v>
      </x:c>
      <x:c r="V1050" s="12">
        <x:v>2500</x:v>
      </x:c>
      <x:c r="W1050" s="12">
        <x:f>NA()</x:f>
      </x:c>
    </x:row>
    <x:row r="1051">
      <x:c r="A1051">
        <x:v>70239</x:v>
      </x:c>
      <x:c r="B1051" s="1">
        <x:v>45155.45550380393</x:v>
      </x:c>
      <x:c r="C1051" s="6">
        <x:v>52.45017071833333</x:v>
      </x:c>
      <x:c r="D1051" s="14" t="s">
        <x:v>94</x:v>
      </x:c>
      <x:c r="E1051" s="15">
        <x:v>45155.3542554595</x:v>
      </x:c>
      <x:c r="F1051" t="s">
        <x:v>99</x:v>
      </x:c>
      <x:c r="G1051" s="6">
        <x:v>244.84111144519744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29.141999999999996</x:v>
      </x:c>
      <x:c r="S1051" s="8">
        <x:v>17600.921108708462</x:v>
      </x:c>
      <x:c r="T1051" s="12">
        <x:v>52220.087435280184</x:v>
      </x:c>
      <x:c r="U1051" s="12">
        <x:v>3.666666666666667</x:v>
      </x:c>
      <x:c r="V1051" s="12">
        <x:v>2500</x:v>
      </x:c>
      <x:c r="W1051" s="12">
        <x:f>NA()</x:f>
      </x:c>
    </x:row>
    <x:row r="1052">
      <x:c r="A1052">
        <x:v>70251</x:v>
      </x:c>
      <x:c r="B1052" s="1">
        <x:v>45155.45553835049</x:v>
      </x:c>
      <x:c r="C1052" s="6">
        <x:v>52.499917765</x:v>
      </x:c>
      <x:c r="D1052" s="14" t="s">
        <x:v>94</x:v>
      </x:c>
      <x:c r="E1052" s="15">
        <x:v>45155.3542554595</x:v>
      </x:c>
      <x:c r="F1052" t="s">
        <x:v>99</x:v>
      </x:c>
      <x:c r="G1052" s="6">
        <x:v>245.46538923998764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29.108999999999998</x:v>
      </x:c>
      <x:c r="S1052" s="8">
        <x:v>17594.70813516576</x:v>
      </x:c>
      <x:c r="T1052" s="12">
        <x:v>52221.28427487329</x:v>
      </x:c>
      <x:c r="U1052" s="12">
        <x:v>3.666666666666667</x:v>
      </x:c>
      <x:c r="V1052" s="12">
        <x:v>2500</x:v>
      </x:c>
      <x:c r="W1052" s="12">
        <x:f>NA()</x:f>
      </x:c>
    </x:row>
    <x:row r="1053">
      <x:c r="A1053">
        <x:v>70263</x:v>
      </x:c>
      <x:c r="B1053" s="1">
        <x:v>45155.45557299328</x:v>
      </x:c>
      <x:c r="C1053" s="6">
        <x:v>52.549803385</x:v>
      </x:c>
      <x:c r="D1053" s="14" t="s">
        <x:v>94</x:v>
      </x:c>
      <x:c r="E1053" s="15">
        <x:v>45155.3542554595</x:v>
      </x:c>
      <x:c r="F1053" t="s">
        <x:v>99</x:v>
      </x:c>
      <x:c r="G1053" s="6">
        <x:v>245.23480220611194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29.112</x:v>
      </x:c>
      <x:c r="S1053" s="8">
        <x:v>17599.446377508302</x:v>
      </x:c>
      <x:c r="T1053" s="12">
        <x:v>52219.17629043033</x:v>
      </x:c>
      <x:c r="U1053" s="12">
        <x:v>3.666666666666667</x:v>
      </x:c>
      <x:c r="V1053" s="12">
        <x:v>2500</x:v>
      </x:c>
      <x:c r="W1053" s="12">
        <x:f>NA()</x:f>
      </x:c>
    </x:row>
    <x:row r="1054">
      <x:c r="A1054">
        <x:v>70275</x:v>
      </x:c>
      <x:c r="B1054" s="1">
        <x:v>45155.4556081596</x:v>
      </x:c>
      <x:c r="C1054" s="6">
        <x:v>52.60044288833333</x:v>
      </x:c>
      <x:c r="D1054" s="14" t="s">
        <x:v>94</x:v>
      </x:c>
      <x:c r="E1054" s="15">
        <x:v>45155.3542554595</x:v>
      </x:c>
      <x:c r="F1054" t="s">
        <x:v>99</x:v>
      </x:c>
      <x:c r="G1054" s="6">
        <x:v>245.12163339972048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29.121999999999996</x:v>
      </x:c>
      <x:c r="S1054" s="8">
        <x:v>17599.11157656945</x:v>
      </x:c>
      <x:c r="T1054" s="12">
        <x:v>52217.93160365407</x:v>
      </x:c>
      <x:c r="U1054" s="12">
        <x:v>3.666666666666667</x:v>
      </x:c>
      <x:c r="V1054" s="12">
        <x:v>2500</x:v>
      </x:c>
      <x:c r="W1054" s="12">
        <x:f>NA()</x:f>
      </x:c>
    </x:row>
    <x:row r="1055">
      <x:c r="A1055">
        <x:v>70287</x:v>
      </x:c>
      <x:c r="B1055" s="1">
        <x:v>45155.45564273416</x:v>
      </x:c>
      <x:c r="C1055" s="6">
        <x:v>52.650230246666666</x:v>
      </x:c>
      <x:c r="D1055" s="14" t="s">
        <x:v>94</x:v>
      </x:c>
      <x:c r="E1055" s="15">
        <x:v>45155.3542554595</x:v>
      </x:c>
      <x:c r="F1055" t="s">
        <x:v>99</x:v>
      </x:c>
      <x:c r="G1055" s="6">
        <x:v>245.04485942024107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29.122999999999998</x:v>
      </x:c>
      <x:c r="S1055" s="8">
        <x:v>17600.660295325113</x:v>
      </x:c>
      <x:c r="T1055" s="12">
        <x:v>52220.76745574619</x:v>
      </x:c>
      <x:c r="U1055" s="12">
        <x:v>3.666666666666667</x:v>
      </x:c>
      <x:c r="V1055" s="12">
        <x:v>2500</x:v>
      </x:c>
      <x:c r="W1055" s="12">
        <x:f>NA()</x:f>
      </x:c>
    </x:row>
    <x:row r="1056">
      <x:c r="A1056">
        <x:v>70300</x:v>
      </x:c>
      <x:c r="B1056" s="1">
        <x:v>45155.45567733547</x:v>
      </x:c>
      <x:c r="C1056" s="6">
        <x:v>52.700056133333334</x:v>
      </x:c>
      <x:c r="D1056" s="14" t="s">
        <x:v>94</x:v>
      </x:c>
      <x:c r="E1056" s="15">
        <x:v>45155.3542554595</x:v>
      </x:c>
      <x:c r="F1056" t="s">
        <x:v>99</x:v>
      </x:c>
      <x:c r="G1056" s="6">
        <x:v>245.37437546269513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29.118</x:v>
      </x:c>
      <x:c r="S1056" s="8">
        <x:v>17598.1716455512</x:v>
      </x:c>
      <x:c r="T1056" s="12">
        <x:v>52218.17220469248</x:v>
      </x:c>
      <x:c r="U1056" s="12">
        <x:v>3.666666666666667</x:v>
      </x:c>
      <x:c r="V1056" s="12">
        <x:v>2500</x:v>
      </x:c>
      <x:c r="W1056" s="12">
        <x:f>NA()</x:f>
      </x:c>
    </x:row>
    <x:row r="1057">
      <x:c r="A1057">
        <x:v>70318</x:v>
      </x:c>
      <x:c r="B1057" s="1">
        <x:v>45155.455711926836</x:v>
      </x:c>
      <x:c r="C1057" s="6">
        <x:v>52.749867695</x:v>
      </x:c>
      <x:c r="D1057" s="14" t="s">
        <x:v>94</x:v>
      </x:c>
      <x:c r="E1057" s="15">
        <x:v>45155.3542554595</x:v>
      </x:c>
      <x:c r="F1057" t="s">
        <x:v>99</x:v>
      </x:c>
      <x:c r="G1057" s="6">
        <x:v>245.15007327855122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29.132999999999996</x:v>
      </x:c>
      <x:c r="S1057" s="8">
        <x:v>17600.338346405253</x:v>
      </x:c>
      <x:c r="T1057" s="12">
        <x:v>52223.26264484664</x:v>
      </x:c>
      <x:c r="U1057" s="12">
        <x:v>3.666666666666667</x:v>
      </x:c>
      <x:c r="V1057" s="12">
        <x:v>2500</x:v>
      </x:c>
      <x:c r="W1057" s="12">
        <x:f>NA()</x:f>
      </x:c>
    </x:row>
    <x:row r="1058">
      <x:c r="A1058">
        <x:v>70324</x:v>
      </x:c>
      <x:c r="B1058" s="1">
        <x:v>45155.45574707172</x:v>
      </x:c>
      <x:c r="C1058" s="6">
        <x:v>52.80047633</x:v>
      </x:c>
      <x:c r="D1058" s="14" t="s">
        <x:v>94</x:v>
      </x:c>
      <x:c r="E1058" s="15">
        <x:v>45155.3542554595</x:v>
      </x:c>
      <x:c r="F1058" t="s">
        <x:v>99</x:v>
      </x:c>
      <x:c r="G1058" s="6">
        <x:v>244.9603272244835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29.144</x:v>
      </x:c>
      <x:c r="S1058" s="8">
        <x:v>17603.280887150908</x:v>
      </x:c>
      <x:c r="T1058" s="12">
        <x:v>52223.46239224446</x:v>
      </x:c>
      <x:c r="U1058" s="12">
        <x:v>3.666666666666667</x:v>
      </x:c>
      <x:c r="V1058" s="12">
        <x:v>2500</x:v>
      </x:c>
      <x:c r="W1058" s="12">
        <x:f>NA()</x:f>
      </x:c>
    </x:row>
    <x:row r="1059">
      <x:c r="A1059">
        <x:v>70335</x:v>
      </x:c>
      <x:c r="B1059" s="1">
        <x:v>45155.45578165039</x:v>
      </x:c>
      <x:c r="C1059" s="6">
        <x:v>52.850269618333336</x:v>
      </x:c>
      <x:c r="D1059" s="14" t="s">
        <x:v>94</x:v>
      </x:c>
      <x:c r="E1059" s="15">
        <x:v>45155.3542554595</x:v>
      </x:c>
      <x:c r="F1059" t="s">
        <x:v>99</x:v>
      </x:c>
      <x:c r="G1059" s="6">
        <x:v>245.2066039601919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29.127999999999997</x:v>
      </x:c>
      <x:c r="S1059" s="8">
        <x:v>17600.942311667288</x:v>
      </x:c>
      <x:c r="T1059" s="12">
        <x:v>52218.54228238056</x:v>
      </x:c>
      <x:c r="U1059" s="12">
        <x:v>3.666666666666667</x:v>
      </x:c>
      <x:c r="V1059" s="12">
        <x:v>2500</x:v>
      </x:c>
      <x:c r="W1059" s="12">
        <x:f>NA()</x:f>
      </x:c>
    </x:row>
    <x:row r="1060">
      <x:c r="A1060">
        <x:v>70347</x:v>
      </x:c>
      <x:c r="B1060" s="1">
        <x:v>45155.45581620816</x:v>
      </x:c>
      <x:c r="C1060" s="6">
        <x:v>52.900032805</x:v>
      </x:c>
      <x:c r="D1060" s="14" t="s">
        <x:v>94</x:v>
      </x:c>
      <x:c r="E1060" s="15">
        <x:v>45155.3542554595</x:v>
      </x:c>
      <x:c r="F1060" t="s">
        <x:v>99</x:v>
      </x:c>
      <x:c r="G1060" s="6">
        <x:v>245.40676493552783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29.118999999999996</x:v>
      </x:c>
      <x:c r="S1060" s="8">
        <x:v>17600.875139859163</x:v>
      </x:c>
      <x:c r="T1060" s="12">
        <x:v>52218.565264318335</x:v>
      </x:c>
      <x:c r="U1060" s="12">
        <x:v>3.666666666666667</x:v>
      </x:c>
      <x:c r="V1060" s="12">
        <x:v>2500</x:v>
      </x:c>
      <x:c r="W1060" s="12">
        <x:f>NA()</x:f>
      </x:c>
    </x:row>
    <x:row r="1061">
      <x:c r="A1061">
        <x:v>70359</x:v>
      </x:c>
      <x:c r="B1061" s="1">
        <x:v>45155.455850838225</x:v>
      </x:c>
      <x:c r="C1061" s="6">
        <x:v>52.94990009333333</x:v>
      </x:c>
      <x:c r="D1061" s="14" t="s">
        <x:v>94</x:v>
      </x:c>
      <x:c r="E1061" s="15">
        <x:v>45155.3542554595</x:v>
      </x:c>
      <x:c r="F1061" t="s">
        <x:v>99</x:v>
      </x:c>
      <x:c r="G1061" s="6">
        <x:v>244.85317072979004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29.138999999999996</x:v>
      </x:c>
      <x:c r="S1061" s="8">
        <x:v>17601.863336515973</x:v>
      </x:c>
      <x:c r="T1061" s="12">
        <x:v>52223.644536900894</x:v>
      </x:c>
      <x:c r="U1061" s="12">
        <x:v>3.666666666666667</x:v>
      </x:c>
      <x:c r="V1061" s="12">
        <x:v>2500</x:v>
      </x:c>
      <x:c r="W1061" s="12">
        <x:f>NA()</x:f>
      </x:c>
    </x:row>
    <x:row r="1062">
      <x:c r="A1062">
        <x:v>70371</x:v>
      </x:c>
      <x:c r="B1062" s="1">
        <x:v>45155.45588547303</x:v>
      </x:c>
      <x:c r="C1062" s="6">
        <x:v>52.99977422166667</x:v>
      </x:c>
      <x:c r="D1062" s="14" t="s">
        <x:v>94</x:v>
      </x:c>
      <x:c r="E1062" s="15">
        <x:v>45155.3542554595</x:v>
      </x:c>
      <x:c r="F1062" t="s">
        <x:v>99</x:v>
      </x:c>
      <x:c r="G1062" s="6">
        <x:v>245.0935708654493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29.137999999999998</x:v>
      </x:c>
      <x:c r="S1062" s="8">
        <x:v>17592.38932485464</x:v>
      </x:c>
      <x:c r="T1062" s="12">
        <x:v>52226.128521702325</x:v>
      </x:c>
      <x:c r="U1062" s="12">
        <x:v>3.666666666666667</x:v>
      </x:c>
      <x:c r="V1062" s="12">
        <x:v>2500</x:v>
      </x:c>
      <x:c r="W1062" s="12">
        <x:f>NA()</x:f>
      </x:c>
    </x:row>
    <x:row r="1063">
      <x:c r="A1063">
        <x:v>70383</x:v>
      </x:c>
      <x:c r="B1063" s="1">
        <x:v>45155.45592057586</x:v>
      </x:c>
      <x:c r="C1063" s="6">
        <x:v>53.0503223</x:v>
      </x:c>
      <x:c r="D1063" s="14" t="s">
        <x:v>94</x:v>
      </x:c>
      <x:c r="E1063" s="15">
        <x:v>45155.3542554595</x:v>
      </x:c>
      <x:c r="F1063" t="s">
        <x:v>99</x:v>
      </x:c>
      <x:c r="G1063" s="6">
        <x:v>245.31583861963512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29.127999999999997</x:v>
      </x:c>
      <x:c r="S1063" s="8">
        <x:v>17597.569636228858</x:v>
      </x:c>
      <x:c r="T1063" s="12">
        <x:v>52222.73283233875</x:v>
      </x:c>
      <x:c r="U1063" s="12">
        <x:v>3.666666666666667</x:v>
      </x:c>
      <x:c r="V1063" s="12">
        <x:v>2500</x:v>
      </x:c>
      <x:c r="W1063" s="12">
        <x:f>NA()</x:f>
      </x:c>
    </x:row>
    <x:row r="1064">
      <x:c r="A1064">
        <x:v>70395</x:v>
      </x:c>
      <x:c r="B1064" s="1">
        <x:v>45155.45595517937</x:v>
      </x:c>
      <x:c r="C1064" s="6">
        <x:v>53.100151348333334</x:v>
      </x:c>
      <x:c r="D1064" s="14" t="s">
        <x:v>94</x:v>
      </x:c>
      <x:c r="E1064" s="15">
        <x:v>45155.3542554595</x:v>
      </x:c>
      <x:c r="F1064" t="s">
        <x:v>99</x:v>
      </x:c>
      <x:c r="G1064" s="6">
        <x:v>245.57077476091806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29.118999999999996</x:v>
      </x:c>
      <x:c r="S1064" s="8">
        <x:v>17597.147199044342</x:v>
      </x:c>
      <x:c r="T1064" s="12">
        <x:v>52224.15294737156</x:v>
      </x:c>
      <x:c r="U1064" s="12">
        <x:v>3.666666666666667</x:v>
      </x:c>
      <x:c r="V1064" s="12">
        <x:v>2500</x:v>
      </x:c>
      <x:c r="W1064" s="12">
        <x:f>NA()</x:f>
      </x:c>
    </x:row>
    <x:row r="1065">
      <x:c r="A1065">
        <x:v>70407</x:v>
      </x:c>
      <x:c r="B1065" s="1">
        <x:v>45155.45598967385</x:v>
      </x:c>
      <x:c r="C1065" s="6">
        <x:v>53.1498234</x:v>
      </x:c>
      <x:c r="D1065" s="14" t="s">
        <x:v>94</x:v>
      </x:c>
      <x:c r="E1065" s="15">
        <x:v>45155.3542554595</x:v>
      </x:c>
      <x:c r="F1065" t="s">
        <x:v>99</x:v>
      </x:c>
      <x:c r="G1065" s="6">
        <x:v>245.07327311072268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29.133999999999997</x:v>
      </x:c>
      <x:c r="S1065" s="8">
        <x:v>17601.739071157215</x:v>
      </x:c>
      <x:c r="T1065" s="12">
        <x:v>52220.35013377607</x:v>
      </x:c>
      <x:c r="U1065" s="12">
        <x:v>3.666666666666667</x:v>
      </x:c>
      <x:c r="V1065" s="12">
        <x:v>2500</x:v>
      </x:c>
      <x:c r="W1065" s="12">
        <x:f>NA()</x:f>
      </x:c>
    </x:row>
    <x:row r="1066">
      <x:c r="A1066">
        <x:v>70419</x:v>
      </x:c>
      <x:c r="B1066" s="1">
        <x:v>45155.45602480733</x:v>
      </x:c>
      <x:c r="C1066" s="6">
        <x:v>53.20041561833333</x:v>
      </x:c>
      <x:c r="D1066" s="14" t="s">
        <x:v>94</x:v>
      </x:c>
      <x:c r="E1066" s="15">
        <x:v>45155.3542554595</x:v>
      </x:c>
      <x:c r="F1066" t="s">
        <x:v>99</x:v>
      </x:c>
      <x:c r="G1066" s="6">
        <x:v>245.3037600340815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29.130999999999997</x:v>
      </x:c>
      <x:c r="S1066" s="8">
        <x:v>17599.593443932652</x:v>
      </x:c>
      <x:c r="T1066" s="12">
        <x:v>52222.53930994252</x:v>
      </x:c>
      <x:c r="U1066" s="12">
        <x:v>3.666666666666667</x:v>
      </x:c>
      <x:c r="V1066" s="12">
        <x:v>2500</x:v>
      </x:c>
      <x:c r="W1066" s="12">
        <x:f>NA()</x:f>
      </x:c>
    </x:row>
    <x:row r="1067">
      <x:c r="A1067">
        <x:v>70431</x:v>
      </x:c>
      <x:c r="B1067" s="1">
        <x:v>45155.45605941433</x:v>
      </x:c>
      <x:c r="C1067" s="6">
        <x:v>53.25024969</x:v>
      </x:c>
      <x:c r="D1067" s="14" t="s">
        <x:v>94</x:v>
      </x:c>
      <x:c r="E1067" s="15">
        <x:v>45155.3542554595</x:v>
      </x:c>
      <x:c r="F1067" t="s">
        <x:v>99</x:v>
      </x:c>
      <x:c r="G1067" s="6">
        <x:v>245.07135750078442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29.138999999999996</x:v>
      </x:c>
      <x:c r="S1067" s="8">
        <x:v>17603.595295592757</x:v>
      </x:c>
      <x:c r="T1067" s="12">
        <x:v>52222.11837616393</x:v>
      </x:c>
      <x:c r="U1067" s="12">
        <x:v>3.666666666666667</x:v>
      </x:c>
      <x:c r="V1067" s="12">
        <x:v>2500</x:v>
      </x:c>
      <x:c r="W1067" s="12">
        <x:f>NA()</x:f>
      </x:c>
    </x:row>
    <x:row r="1068">
      <x:c r="A1068">
        <x:v>70443</x:v>
      </x:c>
      <x:c r="B1068" s="1">
        <x:v>45155.45609411554</x:v>
      </x:c>
      <x:c r="C1068" s="6">
        <x:v>53.30021944</x:v>
      </x:c>
      <x:c r="D1068" s="14" t="s">
        <x:v>94</x:v>
      </x:c>
      <x:c r="E1068" s="15">
        <x:v>45155.3542554595</x:v>
      </x:c>
      <x:c r="F1068" t="s">
        <x:v>99</x:v>
      </x:c>
      <x:c r="G1068" s="6">
        <x:v>245.28152467674053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29.131999999999998</x:v>
      </x:c>
      <x:c r="S1068" s="8">
        <x:v>17601.576169647753</x:v>
      </x:c>
      <x:c r="T1068" s="12">
        <x:v>52220.639374539605</x:v>
      </x:c>
      <x:c r="U1068" s="12">
        <x:v>3.666666666666667</x:v>
      </x:c>
      <x:c r="V1068" s="12">
        <x:v>2500</x:v>
      </x:c>
      <x:c r="W1068" s="12">
        <x:f>NA()</x:f>
      </x:c>
    </x:row>
    <x:row r="1069">
      <x:c r="A1069">
        <x:v>70455</x:v>
      </x:c>
      <x:c r="B1069" s="1">
        <x:v>45155.45612875334</x:v>
      </x:c>
      <x:c r="C1069" s="6">
        <x:v>53.350097865</x:v>
      </x:c>
      <x:c r="D1069" s="14" t="s">
        <x:v>94</x:v>
      </x:c>
      <x:c r="E1069" s="15">
        <x:v>45155.3542554595</x:v>
      </x:c>
      <x:c r="F1069" t="s">
        <x:v>99</x:v>
      </x:c>
      <x:c r="G1069" s="6">
        <x:v>245.76740194878153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29.119999999999997</x:v>
      </x:c>
      <x:c r="S1069" s="8">
        <x:v>17598.212367007523</x:v>
      </x:c>
      <x:c r="T1069" s="12">
        <x:v>52224.42740386003</x:v>
      </x:c>
      <x:c r="U1069" s="12">
        <x:v>3.666666666666667</x:v>
      </x:c>
      <x:c r="V1069" s="12">
        <x:v>2500</x:v>
      </x:c>
      <x:c r="W1069" s="12">
        <x:f>NA()</x:f>
      </x:c>
    </x:row>
    <x:row r="1070">
      <x:c r="A1070">
        <x:v>70468</x:v>
      </x:c>
      <x:c r="B1070" s="1">
        <x:v>45155.45616333988</x:v>
      </x:c>
      <x:c r="C1070" s="6">
        <x:v>53.39990247833333</x:v>
      </x:c>
      <x:c r="D1070" s="14" t="s">
        <x:v>94</x:v>
      </x:c>
      <x:c r="E1070" s="15">
        <x:v>45155.3542554595</x:v>
      </x:c>
      <x:c r="F1070" t="s">
        <x:v>99</x:v>
      </x:c>
      <x:c r="G1070" s="6">
        <x:v>245.2167498087158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29.129999999999995</x:v>
      </x:c>
      <x:c r="S1070" s="8">
        <x:v>17602.062965646568</x:v>
      </x:c>
      <x:c r="T1070" s="12">
        <x:v>52219.55573510668</x:v>
      </x:c>
      <x:c r="U1070" s="12">
        <x:v>3.666666666666667</x:v>
      </x:c>
      <x:c r="V1070" s="12">
        <x:v>2500</x:v>
      </x:c>
      <x:c r="W1070" s="12">
        <x:f>NA()</x:f>
      </x:c>
    </x:row>
    <x:row r="1071">
      <x:c r="A1071">
        <x:v>70479</x:v>
      </x:c>
      <x:c r="B1071" s="1">
        <x:v>45155.45619849478</x:v>
      </x:c>
      <x:c r="C1071" s="6">
        <x:v>53.45052553</x:v>
      </x:c>
      <x:c r="D1071" s="14" t="s">
        <x:v>94</x:v>
      </x:c>
      <x:c r="E1071" s="15">
        <x:v>45155.3542554595</x:v>
      </x:c>
      <x:c r="F1071" t="s">
        <x:v>99</x:v>
      </x:c>
      <x:c r="G1071" s="6">
        <x:v>245.48173077092693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29.122999999999998</x:v>
      </x:c>
      <x:c r="S1071" s="8">
        <x:v>17596.076985146196</x:v>
      </x:c>
      <x:c r="T1071" s="12">
        <x:v>52220.32261659954</x:v>
      </x:c>
      <x:c r="U1071" s="12">
        <x:v>3.666666666666667</x:v>
      </x:c>
      <x:c r="V1071" s="12">
        <x:v>2500</x:v>
      </x:c>
      <x:c r="W1071" s="12">
        <x:f>NA()</x:f>
      </x:c>
    </x:row>
    <x:row r="1072">
      <x:c r="A1072">
        <x:v>70491</x:v>
      </x:c>
      <x:c r="B1072" s="1">
        <x:v>45155.45623308779</x:v>
      </x:c>
      <x:c r="C1072" s="6">
        <x:v>53.500339475</x:v>
      </x:c>
      <x:c r="D1072" s="14" t="s">
        <x:v>94</x:v>
      </x:c>
      <x:c r="E1072" s="15">
        <x:v>45155.3542554595</x:v>
      </x:c>
      <x:c r="F1072" t="s">
        <x:v>99</x:v>
      </x:c>
      <x:c r="G1072" s="6">
        <x:v>245.36032144835477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29.125999999999998</x:v>
      </x:c>
      <x:c r="S1072" s="8">
        <x:v>17596.3474864966</x:v>
      </x:c>
      <x:c r="T1072" s="12">
        <x:v>52219.400306931726</x:v>
      </x:c>
      <x:c r="U1072" s="12">
        <x:v>3.666666666666667</x:v>
      </x:c>
      <x:c r="V1072" s="12">
        <x:v>2500</x:v>
      </x:c>
      <x:c r="W1072" s="12">
        <x:f>NA()</x:f>
      </x:c>
    </x:row>
    <x:row r="1073">
      <x:c r="A1073">
        <x:v>70504</x:v>
      </x:c>
      <x:c r="B1073" s="1">
        <x:v>45155.45626773777</x:v>
      </x:c>
      <x:c r="C1073" s="6">
        <x:v>53.55023544</x:v>
      </x:c>
      <x:c r="D1073" s="14" t="s">
        <x:v>94</x:v>
      </x:c>
      <x:c r="E1073" s="15">
        <x:v>45155.3542554595</x:v>
      </x:c>
      <x:c r="F1073" t="s">
        <x:v>99</x:v>
      </x:c>
      <x:c r="G1073" s="6">
        <x:v>244.9603272244835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29.144</x:v>
      </x:c>
      <x:c r="S1073" s="8">
        <x:v>17599.297942277346</x:v>
      </x:c>
      <x:c r="T1073" s="12">
        <x:v>52220.51546139989</x:v>
      </x:c>
      <x:c r="U1073" s="12">
        <x:v>3.666666666666667</x:v>
      </x:c>
      <x:c r="V1073" s="12">
        <x:v>2500</x:v>
      </x:c>
      <x:c r="W1073" s="12">
        <x:f>NA()</x:f>
      </x:c>
    </x:row>
    <x:row r="1074">
      <x:c r="A1074">
        <x:v>70522</x:v>
      </x:c>
      <x:c r="B1074" s="1">
        <x:v>45155.456302299</x:v>
      </x:c>
      <x:c r="C1074" s="6">
        <x:v>53.600003615</x:v>
      </x:c>
      <x:c r="D1074" s="14" t="s">
        <x:v>94</x:v>
      </x:c>
      <x:c r="E1074" s="15">
        <x:v>45155.3542554595</x:v>
      </x:c>
      <x:c r="F1074" t="s">
        <x:v>99</x:v>
      </x:c>
      <x:c r="G1074" s="6">
        <x:v>245.12406692047392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29.144</x:v>
      </x:c>
      <x:c r="S1074" s="8">
        <x:v>17597.78835544122</x:v>
      </x:c>
      <x:c r="T1074" s="12">
        <x:v>52216.97563609034</x:v>
      </x:c>
      <x:c r="U1074" s="12">
        <x:v>3.666666666666667</x:v>
      </x:c>
      <x:c r="V1074" s="12">
        <x:v>2500</x:v>
      </x:c>
      <x:c r="W1074" s="12">
        <x:f>NA()</x:f>
      </x:c>
    </x:row>
    <x:row r="1075">
      <x:c r="A1075">
        <x:v>70526</x:v>
      </x:c>
      <x:c r="B1075" s="1">
        <x:v>45155.45633683687</x:v>
      </x:c>
      <x:c r="C1075" s="6">
        <x:v>53.64973814333333</x:v>
      </x:c>
      <x:c r="D1075" s="14" t="s">
        <x:v>94</x:v>
      </x:c>
      <x:c r="E1075" s="15">
        <x:v>45155.3542554595</x:v>
      </x:c>
      <x:c r="F1075" t="s">
        <x:v>99</x:v>
      </x:c>
      <x:c r="G1075" s="6">
        <x:v>245.6356507997028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29.120999999999995</x:v>
      </x:c>
      <x:c r="S1075" s="8">
        <x:v>17599.527399449034</x:v>
      </x:c>
      <x:c r="T1075" s="12">
        <x:v>52220.59802273143</x:v>
      </x:c>
      <x:c r="U1075" s="12">
        <x:v>3.666666666666667</x:v>
      </x:c>
      <x:c r="V1075" s="12">
        <x:v>2500</x:v>
      </x:c>
      <x:c r="W1075" s="12">
        <x:f>NA()</x:f>
      </x:c>
    </x:row>
    <x:row r="1076">
      <x:c r="A1076">
        <x:v>70539</x:v>
      </x:c>
      <x:c r="B1076" s="1">
        <x:v>45155.45637196584</x:v>
      </x:c>
      <x:c r="C1076" s="6">
        <x:v>53.70032387166667</x:v>
      </x:c>
      <x:c r="D1076" s="14" t="s">
        <x:v>94</x:v>
      </x:c>
      <x:c r="E1076" s="15">
        <x:v>45155.3542554595</x:v>
      </x:c>
      <x:c r="F1076" t="s">
        <x:v>99</x:v>
      </x:c>
      <x:c r="G1076" s="6">
        <x:v>245.00473202698632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29.141999999999996</x:v>
      </x:c>
      <x:c r="S1076" s="8">
        <x:v>17599.147399478345</x:v>
      </x:c>
      <x:c r="T1076" s="12">
        <x:v>52220.9661994478</x:v>
      </x:c>
      <x:c r="U1076" s="12">
        <x:v>3.666666666666667</x:v>
      </x:c>
      <x:c r="V1076" s="12">
        <x:v>2500</x:v>
      </x:c>
      <x:c r="W1076" s="12">
        <x:f>NA()</x:f>
      </x:c>
    </x:row>
    <x:row r="1077">
      <x:c r="A1077">
        <x:v>70551</x:v>
      </x:c>
      <x:c r="B1077" s="1">
        <x:v>45155.456406587895</x:v>
      </x:c>
      <x:c r="C1077" s="6">
        <x:v>53.750179626666664</x:v>
      </x:c>
      <x:c r="D1077" s="14" t="s">
        <x:v>94</x:v>
      </x:c>
      <x:c r="E1077" s="15">
        <x:v>45155.3542554595</x:v>
      </x:c>
      <x:c r="F1077" t="s">
        <x:v>99</x:v>
      </x:c>
      <x:c r="G1077" s="6">
        <x:v>245.6579228841442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29.119999999999997</x:v>
      </x:c>
      <x:c r="S1077" s="8">
        <x:v>17602.204609264332</x:v>
      </x:c>
      <x:c r="T1077" s="12">
        <x:v>52218.19392919731</x:v>
      </x:c>
      <x:c r="U1077" s="12">
        <x:v>3.666666666666667</x:v>
      </x:c>
      <x:c r="V1077" s="12">
        <x:v>2500</x:v>
      </x:c>
      <x:c r="W1077" s="12">
        <x:f>NA()</x:f>
      </x:c>
    </x:row>
    <x:row r="1078">
      <x:c r="A1078">
        <x:v>70564</x:v>
      </x:c>
      <x:c r="B1078" s="1">
        <x:v>45155.45644122202</x:v>
      </x:c>
      <x:c r="C1078" s="6">
        <x:v>53.80005276166667</x:v>
      </x:c>
      <x:c r="D1078" s="14" t="s">
        <x:v>94</x:v>
      </x:c>
      <x:c r="E1078" s="15">
        <x:v>45155.3542554595</x:v>
      </x:c>
      <x:c r="F1078" t="s">
        <x:v>99</x:v>
      </x:c>
      <x:c r="G1078" s="6">
        <x:v>245.17867987693216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29.144</x:v>
      </x:c>
      <x:c r="S1078" s="8">
        <x:v>17599.90410106648</x:v>
      </x:c>
      <x:c r="T1078" s="12">
        <x:v>52220.76045604221</x:v>
      </x:c>
      <x:c r="U1078" s="12">
        <x:v>3.666666666666667</x:v>
      </x:c>
      <x:c r="V1078" s="12">
        <x:v>2500</x:v>
      </x:c>
      <x:c r="W1078" s="12">
        <x:f>NA()</x:f>
      </x:c>
    </x:row>
    <x:row r="1079">
      <x:c r="A1079">
        <x:v>70576</x:v>
      </x:c>
      <x:c r="B1079" s="1">
        <x:v>45155.45647579726</x:v>
      </x:c>
      <x:c r="C1079" s="6">
        <x:v>53.84984111</x:v>
      </x:c>
      <x:c r="D1079" s="14" t="s">
        <x:v>94</x:v>
      </x:c>
      <x:c r="E1079" s="15">
        <x:v>45155.3542554595</x:v>
      </x:c>
      <x:c r="F1079" t="s">
        <x:v>99</x:v>
      </x:c>
      <x:c r="G1079" s="6">
        <x:v>245.64393968637728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29.127999999999997</x:v>
      </x:c>
      <x:c r="S1079" s="8">
        <x:v>17599.49437413803</x:v>
      </x:c>
      <x:c r="T1079" s="12">
        <x:v>52218.483574669066</x:v>
      </x:c>
      <x:c r="U1079" s="12">
        <x:v>3.666666666666667</x:v>
      </x:c>
      <x:c r="V1079" s="12">
        <x:v>2500</x:v>
      </x:c>
      <x:c r="W1079" s="12">
        <x:f>NA()</x:f>
      </x:c>
    </x:row>
    <x:row r="1080">
      <x:c r="A1080">
        <x:v>70587</x:v>
      </x:c>
      <x:c r="B1080" s="1">
        <x:v>45155.45651096275</x:v>
      </x:c>
      <x:c r="C1080" s="6">
        <x:v>53.90047942</x:v>
      </x:c>
      <x:c r="D1080" s="14" t="s">
        <x:v>94</x:v>
      </x:c>
      <x:c r="E1080" s="15">
        <x:v>45155.3542554595</x:v>
      </x:c>
      <x:c r="F1080" t="s">
        <x:v>99</x:v>
      </x:c>
      <x:c r="G1080" s="6">
        <x:v>245.32409816400167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29.134999999999998</x:v>
      </x:c>
      <x:c r="S1080" s="8">
        <x:v>17600.491478123615</x:v>
      </x:c>
      <x:c r="T1080" s="12">
        <x:v>52220.4871221393</x:v>
      </x:c>
      <x:c r="U1080" s="12">
        <x:v>3.666666666666667</x:v>
      </x:c>
      <x:c r="V1080" s="12">
        <x:v>2500</x:v>
      </x:c>
      <x:c r="W1080" s="12">
        <x:f>NA()</x:f>
      </x:c>
    </x:row>
    <x:row r="1081">
      <x:c r="A1081">
        <x:v>70599</x:v>
      </x:c>
      <x:c r="B1081" s="1">
        <x:v>45155.45654564547</x:v>
      </x:c>
      <x:c r="C1081" s="6">
        <x:v>53.95042254</x:v>
      </x:c>
      <x:c r="D1081" s="14" t="s">
        <x:v>94</x:v>
      </x:c>
      <x:c r="E1081" s="15">
        <x:v>45155.3542554595</x:v>
      </x:c>
      <x:c r="F1081" t="s">
        <x:v>99</x:v>
      </x:c>
      <x:c r="G1081" s="6">
        <x:v>245.27136555391513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29.129999999999995</x:v>
      </x:c>
      <x:c r="S1081" s="8">
        <x:v>17595.44362813261</x:v>
      </x:c>
      <x:c r="T1081" s="12">
        <x:v>52223.66724963831</x:v>
      </x:c>
      <x:c r="U1081" s="12">
        <x:v>3.666666666666667</x:v>
      </x:c>
      <x:c r="V1081" s="12">
        <x:v>2500</x:v>
      </x:c>
      <x:c r="W1081" s="12">
        <x:f>NA()</x:f>
      </x:c>
    </x:row>
    <x:row r="1082">
      <x:c r="A1082">
        <x:v>70611</x:v>
      </x:c>
      <x:c r="B1082" s="1">
        <x:v>45155.45658019228</x:v>
      </x:c>
      <x:c r="C1082" s="6">
        <x:v>54.00016993</x:v>
      </x:c>
      <x:c r="D1082" s="14" t="s">
        <x:v>94</x:v>
      </x:c>
      <x:c r="E1082" s="15">
        <x:v>45155.3542554595</x:v>
      </x:c>
      <x:c r="F1082" t="s">
        <x:v>99</x:v>
      </x:c>
      <x:c r="G1082" s="6">
        <x:v>245.5160882726423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29.118999999999996</x:v>
      </x:c>
      <x:c r="S1082" s="8">
        <x:v>17593.4425625409</x:v>
      </x:c>
      <x:c r="T1082" s="12">
        <x:v>52223.20728283592</x:v>
      </x:c>
      <x:c r="U1082" s="12">
        <x:v>3.666666666666667</x:v>
      </x:c>
      <x:c r="V1082" s="12">
        <x:v>2500</x:v>
      </x:c>
      <x:c r="W1082" s="12">
        <x:f>NA()</x:f>
      </x:c>
    </x:row>
    <x:row r="1083">
      <x:c r="A1083">
        <x:v>70624</x:v>
      </x:c>
      <x:c r="B1083" s="1">
        <x:v>45155.45661465954</x:v>
      </x:c>
      <x:c r="C1083" s="6">
        <x:v>54.049802795</x:v>
      </x:c>
      <x:c r="D1083" s="14" t="s">
        <x:v>94</x:v>
      </x:c>
      <x:c r="E1083" s="15">
        <x:v>45155.3542554595</x:v>
      </x:c>
      <x:c r="F1083" t="s">
        <x:v>99</x:v>
      </x:c>
      <x:c r="G1083" s="6">
        <x:v>245.40289181455105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29.128999999999998</x:v>
      </x:c>
      <x:c r="S1083" s="8">
        <x:v>17598.81202846014</x:v>
      </x:c>
      <x:c r="T1083" s="12">
        <x:v>52218.562139813264</x:v>
      </x:c>
      <x:c r="U1083" s="12">
        <x:v>3.666666666666667</x:v>
      </x:c>
      <x:c r="V1083" s="12">
        <x:v>2500</x:v>
      </x:c>
      <x:c r="W1083" s="12">
        <x:f>NA()</x:f>
      </x:c>
    </x:row>
    <x:row r="1084">
      <x:c r="A1084">
        <x:v>70635</x:v>
      </x:c>
      <x:c r="B1084" s="1">
        <x:v>45155.45664989175</x:v>
      </x:c>
      <x:c r="C1084" s="6">
        <x:v>54.100537171666666</x:v>
      </x:c>
      <x:c r="D1084" s="14" t="s">
        <x:v>94</x:v>
      </x:c>
      <x:c r="E1084" s="15">
        <x:v>45155.3542554595</x:v>
      </x:c>
      <x:c r="F1084" t="s">
        <x:v>99</x:v>
      </x:c>
      <x:c r="G1084" s="6">
        <x:v>245.37875544174022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29.134999999999998</x:v>
      </x:c>
      <x:c r="S1084" s="8">
        <x:v>17602.769071580085</x:v>
      </x:c>
      <x:c r="T1084" s="12">
        <x:v>52223.22605880281</x:v>
      </x:c>
      <x:c r="U1084" s="12">
        <x:v>3.666666666666667</x:v>
      </x:c>
      <x:c r="V1084" s="12">
        <x:v>2500</x:v>
      </x:c>
      <x:c r="W1084" s="12">
        <x:f>NA()</x:f>
      </x:c>
    </x:row>
    <x:row r="1085">
      <x:c r="A1085">
        <x:v>70647</x:v>
      </x:c>
      <x:c r="B1085" s="1">
        <x:v>45155.456684532415</x:v>
      </x:c>
      <x:c r="C1085" s="6">
        <x:v>54.15041973666667</x:v>
      </x:c>
      <x:c r="D1085" s="14" t="s">
        <x:v>94</x:v>
      </x:c>
      <x:c r="E1085" s="15">
        <x:v>45155.3542554595</x:v>
      </x:c>
      <x:c r="F1085" t="s">
        <x:v>99</x:v>
      </x:c>
      <x:c r="G1085" s="6">
        <x:v>245.4232435147297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29.132999999999996</x:v>
      </x:c>
      <x:c r="S1085" s="8">
        <x:v>17600.78347995661</x:v>
      </x:c>
      <x:c r="T1085" s="12">
        <x:v>52220.02143014305</x:v>
      </x:c>
      <x:c r="U1085" s="12">
        <x:v>3.666666666666667</x:v>
      </x:c>
      <x:c r="V1085" s="12">
        <x:v>2500</x:v>
      </x:c>
      <x:c r="W1085" s="12">
        <x:f>NA()</x:f>
      </x:c>
    </x:row>
    <x:row r="1086">
      <x:c r="A1086">
        <x:v>70659</x:v>
      </x:c>
      <x:c r="B1086" s="1">
        <x:v>45155.45671908278</x:v>
      </x:c>
      <x:c r="C1086" s="6">
        <x:v>54.20017226</x:v>
      </x:c>
      <x:c r="D1086" s="14" t="s">
        <x:v>94</x:v>
      </x:c>
      <x:c r="E1086" s="15">
        <x:v>45155.3542554595</x:v>
      </x:c>
      <x:c r="F1086" t="s">
        <x:v>99</x:v>
      </x:c>
      <x:c r="G1086" s="6">
        <x:v>245.5790286854496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29.125999999999998</x:v>
      </x:c>
      <x:c r="S1086" s="8">
        <x:v>17601.981334486234</x:v>
      </x:c>
      <x:c r="T1086" s="12">
        <x:v>52214.17338241567</x:v>
      </x:c>
      <x:c r="U1086" s="12">
        <x:v>3.666666666666667</x:v>
      </x:c>
      <x:c r="V1086" s="12">
        <x:v>2500</x:v>
      </x:c>
      <x:c r="W1086" s="12">
        <x:f>NA()</x:f>
      </x:c>
    </x:row>
    <x:row r="1087">
      <x:c r="A1087">
        <x:v>70672</x:v>
      </x:c>
      <x:c r="B1087" s="1">
        <x:v>45155.45675365882</x:v>
      </x:c>
      <x:c r="C1087" s="6">
        <x:v>54.249961768333335</x:v>
      </x:c>
      <x:c r="D1087" s="14" t="s">
        <x:v>94</x:v>
      </x:c>
      <x:c r="E1087" s="15">
        <x:v>45155.3542554595</x:v>
      </x:c>
      <x:c r="F1087" t="s">
        <x:v>99</x:v>
      </x:c>
      <x:c r="G1087" s="6">
        <x:v>245.5771450215821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29.130999999999997</x:v>
      </x:c>
      <x:c r="S1087" s="8">
        <x:v>17599.97689157335</x:v>
      </x:c>
      <x:c r="T1087" s="12">
        <x:v>52218.13329596196</x:v>
      </x:c>
      <x:c r="U1087" s="12">
        <x:v>3.666666666666667</x:v>
      </x:c>
      <x:c r="V1087" s="12">
        <x:v>2500</x:v>
      </x:c>
      <x:c r="W1087" s="12">
        <x:f>NA()</x:f>
      </x:c>
    </x:row>
    <x:row r="1088">
      <x:c r="A1088">
        <x:v>70684</x:v>
      </x:c>
      <x:c r="B1088" s="1">
        <x:v>45155.456788284784</x:v>
      </x:c>
      <x:c r="C1088" s="6">
        <x:v>54.29982314833333</x:v>
      </x:c>
      <x:c r="D1088" s="14" t="s">
        <x:v>94</x:v>
      </x:c>
      <x:c r="E1088" s="15">
        <x:v>45155.3542554595</x:v>
      </x:c>
      <x:c r="F1088" t="s">
        <x:v>99</x:v>
      </x:c>
      <x:c r="G1088" s="6">
        <x:v>245.63187171533022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29.130999999999997</x:v>
      </x:c>
      <x:c r="S1088" s="8">
        <x:v>17598.932526078133</x:v>
      </x:c>
      <x:c r="T1088" s="12">
        <x:v>52218.89506057976</x:v>
      </x:c>
      <x:c r="U1088" s="12">
        <x:v>3.666666666666667</x:v>
      </x:c>
      <x:c r="V1088" s="12">
        <x:v>2500</x:v>
      </x:c>
      <x:c r="W1088" s="12">
        <x:f>NA()</x:f>
      </x:c>
    </x:row>
    <x:row r="1089">
      <x:c r="A1089">
        <x:v>70695</x:v>
      </x:c>
      <x:c r="B1089" s="1">
        <x:v>45155.456823449196</x:v>
      </x:c>
      <x:c r="C1089" s="6">
        <x:v>54.35045989666666</x:v>
      </x:c>
      <x:c r="D1089" s="14" t="s">
        <x:v>94</x:v>
      </x:c>
      <x:c r="E1089" s="15">
        <x:v>45155.3542554595</x:v>
      </x:c>
      <x:c r="F1089" t="s">
        <x:v>99</x:v>
      </x:c>
      <x:c r="G1089" s="6">
        <x:v>245.24534978317524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29.141</x:v>
      </x:c>
      <x:c r="S1089" s="8">
        <x:v>17597.642480088954</x:v>
      </x:c>
      <x:c r="T1089" s="12">
        <x:v>52219.782658646</x:v>
      </x:c>
      <x:c r="U1089" s="12">
        <x:v>3.666666666666667</x:v>
      </x:c>
      <x:c r="V1089" s="12">
        <x:v>2500</x:v>
      </x:c>
      <x:c r="W1089" s="12">
        <x:f>NA()</x:f>
      </x:c>
    </x:row>
    <x:row r="1090">
      <x:c r="A1090">
        <x:v>70708</x:v>
      </x:c>
      <x:c r="B1090" s="1">
        <x:v>45155.45685804309</x:v>
      </x:c>
      <x:c r="C1090" s="6">
        <x:v>54.400275111666666</x:v>
      </x:c>
      <x:c r="D1090" s="14" t="s">
        <x:v>94</x:v>
      </x:c>
      <x:c r="E1090" s="15">
        <x:v>45155.3542554595</x:v>
      </x:c>
      <x:c r="F1090" t="s">
        <x:v>99</x:v>
      </x:c>
      <x:c r="G1090" s="6">
        <x:v>245.10563445138513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29.134999999999998</x:v>
      </x:c>
      <x:c r="S1090" s="8">
        <x:v>17602.281805015387</x:v>
      </x:c>
      <x:c r="T1090" s="12">
        <x:v>52218.14024102783</x:v>
      </x:c>
      <x:c r="U1090" s="12">
        <x:v>3.666666666666667</x:v>
      </x:c>
      <x:c r="V1090" s="12">
        <x:v>2500</x:v>
      </x:c>
      <x:c r="W1090" s="12">
        <x:f>NA()</x:f>
      </x:c>
    </x:row>
    <x:row r="1091">
      <x:c r="A1091">
        <x:v>70726</x:v>
      </x:c>
      <x:c r="B1091" s="1">
        <x:v>45155.45689262101</x:v>
      </x:c>
      <x:c r="C1091" s="6">
        <x:v>54.450067313333335</x:v>
      </x:c>
      <x:c r="D1091" s="14" t="s">
        <x:v>94</x:v>
      </x:c>
      <x:c r="E1091" s="15">
        <x:v>45155.3542554595</x:v>
      </x:c>
      <x:c r="F1091" t="s">
        <x:v>99</x:v>
      </x:c>
      <x:c r="G1091" s="6">
        <x:v>245.83618761452936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29.112</x:v>
      </x:c>
      <x:c r="S1091" s="8">
        <x:v>17596.80007634812</x:v>
      </x:c>
      <x:c r="T1091" s="12">
        <x:v>52219.58463636355</x:v>
      </x:c>
      <x:c r="U1091" s="12">
        <x:v>3.666666666666667</x:v>
      </x:c>
      <x:c r="V1091" s="12">
        <x:v>2500</x:v>
      </x:c>
      <x:c r="W1091" s="12">
        <x:f>NA()</x:f>
      </x:c>
    </x:row>
    <x:row r="1092">
      <x:c r="A1092">
        <x:v>70732</x:v>
      </x:c>
      <x:c r="B1092" s="1">
        <x:v>45155.456927152794</x:v>
      </x:c>
      <x:c r="C1092" s="6">
        <x:v>54.49979307833333</x:v>
      </x:c>
      <x:c r="D1092" s="14" t="s">
        <x:v>94</x:v>
      </x:c>
      <x:c r="E1092" s="15">
        <x:v>45155.3542554595</x:v>
      </x:c>
      <x:c r="F1092" t="s">
        <x:v>99</x:v>
      </x:c>
      <x:c r="G1092" s="6">
        <x:v>245.77126677096467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29.109999999999996</x:v>
      </x:c>
      <x:c r="S1092" s="8">
        <x:v>17599.184416513017</x:v>
      </x:c>
      <x:c r="T1092" s="12">
        <x:v>52216.853317011395</x:v>
      </x:c>
      <x:c r="U1092" s="12">
        <x:v>3.666666666666667</x:v>
      </x:c>
      <x:c r="V1092" s="12">
        <x:v>2500</x:v>
      </x:c>
      <x:c r="W1092" s="12">
        <x:f>NA()</x:f>
      </x:c>
    </x:row>
    <x:row r="1093">
      <x:c r="A1093">
        <x:v>70743</x:v>
      </x:c>
      <x:c r="B1093" s="1">
        <x:v>45155.45696231485</x:v>
      </x:c>
      <x:c r="C1093" s="6">
        <x:v>54.550426445</x:v>
      </x:c>
      <x:c r="D1093" s="14" t="s">
        <x:v>94</x:v>
      </x:c>
      <x:c r="E1093" s="15">
        <x:v>45155.3542554595</x:v>
      </x:c>
      <x:c r="F1093" t="s">
        <x:v>99</x:v>
      </x:c>
      <x:c r="G1093" s="6">
        <x:v>245.28152467674053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29.131999999999998</x:v>
      </x:c>
      <x:c r="S1093" s="8">
        <x:v>17603.150604840695</x:v>
      </x:c>
      <x:c r="T1093" s="12">
        <x:v>52215.364588556775</x:v>
      </x:c>
      <x:c r="U1093" s="12">
        <x:v>3.666666666666667</x:v>
      </x:c>
      <x:c r="V1093" s="12">
        <x:v>2500</x:v>
      </x:c>
      <x:c r="W1093" s="12">
        <x:f>NA()</x:f>
      </x:c>
    </x:row>
    <x:row r="1094">
      <x:c r="A1094">
        <x:v>70755</x:v>
      </x:c>
      <x:c r="B1094" s="1">
        <x:v>45155.4569969142</x:v>
      </x:c>
      <x:c r="C1094" s="6">
        <x:v>54.60024951</x:v>
      </x:c>
      <x:c r="D1094" s="14" t="s">
        <x:v>94</x:v>
      </x:c>
      <x:c r="E1094" s="15">
        <x:v>45155.3542554595</x:v>
      </x:c>
      <x:c r="F1094" t="s">
        <x:v>99</x:v>
      </x:c>
      <x:c r="G1094" s="6">
        <x:v>245.50206962182963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29.126999999999995</x:v>
      </x:c>
      <x:c r="S1094" s="8">
        <x:v>17602.055378507943</x:v>
      </x:c>
      <x:c r="T1094" s="12">
        <x:v>52214.21807484915</x:v>
      </x:c>
      <x:c r="U1094" s="12">
        <x:v>3.666666666666667</x:v>
      </x:c>
      <x:c r="V1094" s="12">
        <x:v>2500</x:v>
      </x:c>
      <x:c r="W1094" s="12">
        <x:f>NA()</x:f>
      </x:c>
    </x:row>
    <x:row r="1095">
      <x:c r="A1095">
        <x:v>70767</x:v>
      </x:c>
      <x:c r="B1095" s="1">
        <x:v>45155.457031526945</x:v>
      </x:c>
      <x:c r="C1095" s="6">
        <x:v>54.65009185</x:v>
      </x:c>
      <x:c r="D1095" s="14" t="s">
        <x:v>94</x:v>
      </x:c>
      <x:c r="E1095" s="15">
        <x:v>45155.3542554595</x:v>
      </x:c>
      <x:c r="F1095" t="s">
        <x:v>99</x:v>
      </x:c>
      <x:c r="G1095" s="6">
        <x:v>245.06120537533417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29.136999999999997</x:v>
      </x:c>
      <x:c r="S1095" s="8">
        <x:v>17600.830634447953</x:v>
      </x:c>
      <x:c r="T1095" s="12">
        <x:v>52218.65790100525</x:v>
      </x:c>
      <x:c r="U1095" s="12">
        <x:v>3.666666666666667</x:v>
      </x:c>
      <x:c r="V1095" s="12">
        <x:v>2500</x:v>
      </x:c>
      <x:c r="W1095" s="12">
        <x:f>NA()</x:f>
      </x:c>
    </x:row>
    <x:row r="1096">
      <x:c r="A1096">
        <x:v>70780</x:v>
      </x:c>
      <x:c r="B1096" s="1">
        <x:v>45155.457066075665</x:v>
      </x:c>
      <x:c r="C1096" s="6">
        <x:v>54.69984202333333</x:v>
      </x:c>
      <x:c r="D1096" s="14" t="s">
        <x:v>94</x:v>
      </x:c>
      <x:c r="E1096" s="15">
        <x:v>45155.3542554595</x:v>
      </x:c>
      <x:c r="F1096" t="s">
        <x:v>99</x:v>
      </x:c>
      <x:c r="G1096" s="6">
        <x:v>245.39272586940012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29.126999999999995</x:v>
      </x:c>
      <x:c r="S1096" s="8">
        <x:v>17605.1424452201</x:v>
      </x:c>
      <x:c r="T1096" s="12">
        <x:v>52220.214505357304</x:v>
      </x:c>
      <x:c r="U1096" s="12">
        <x:v>3.666666666666667</x:v>
      </x:c>
      <x:c r="V1096" s="12">
        <x:v>2500</x:v>
      </x:c>
      <x:c r="W1096" s="12">
        <x:f>NA()</x:f>
      </x:c>
    </x:row>
    <x:row r="1097">
      <x:c r="A1097">
        <x:v>70792</x:v>
      </x:c>
      <x:c r="B1097" s="1">
        <x:v>45155.45710074487</x:v>
      </x:c>
      <x:c r="C1097" s="6">
        <x:v>54.74976566833333</x:v>
      </x:c>
      <x:c r="D1097" s="14" t="s">
        <x:v>94</x:v>
      </x:c>
      <x:c r="E1097" s="15">
        <x:v>45155.3542554595</x:v>
      </x:c>
      <x:c r="F1097" t="s">
        <x:v>99</x:v>
      </x:c>
      <x:c r="G1097" s="6">
        <x:v>244.9603272244835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29.144</x:v>
      </x:c>
      <x:c r="S1097" s="8">
        <x:v>17606.45603604748</x:v>
      </x:c>
      <x:c r="T1097" s="12">
        <x:v>52219.66247494048</x:v>
      </x:c>
      <x:c r="U1097" s="12">
        <x:v>3.666666666666667</x:v>
      </x:c>
      <x:c r="V1097" s="12">
        <x:v>2500</x:v>
      </x:c>
      <x:c r="W1097" s="12">
        <x:f>NA()</x:f>
      </x:c>
    </x:row>
    <x:row r="1098">
      <x:c r="A1098">
        <x:v>70803</x:v>
      </x:c>
      <x:c r="B1098" s="1">
        <x:v>45155.457135896075</x:v>
      </x:c>
      <x:c r="C1098" s="6">
        <x:v>54.800383405</x:v>
      </x:c>
      <x:c r="D1098" s="14" t="s">
        <x:v>94</x:v>
      </x:c>
      <x:c r="E1098" s="15">
        <x:v>45155.3542554595</x:v>
      </x:c>
      <x:c r="F1098" t="s">
        <x:v>99</x:v>
      </x:c>
      <x:c r="G1098" s="6">
        <x:v>245.39466125327837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29.121999999999996</x:v>
      </x:c>
      <x:c r="S1098" s="8">
        <x:v>17605.030263144192</x:v>
      </x:c>
      <x:c r="T1098" s="12">
        <x:v>52215.185832896714</x:v>
      </x:c>
      <x:c r="U1098" s="12">
        <x:v>3.666666666666667</x:v>
      </x:c>
      <x:c r="V1098" s="12">
        <x:v>2500</x:v>
      </x:c>
      <x:c r="W1098" s="12">
        <x:f>NA()</x:f>
      </x:c>
    </x:row>
    <x:row r="1099">
      <x:c r="A1099">
        <x:v>70815</x:v>
      </x:c>
      <x:c r="B1099" s="1">
        <x:v>45155.457170390975</x:v>
      </x:c>
      <x:c r="C1099" s="6">
        <x:v>54.85005606</x:v>
      </x:c>
      <x:c r="D1099" s="14" t="s">
        <x:v>94</x:v>
      </x:c>
      <x:c r="E1099" s="15">
        <x:v>45155.3542554595</x:v>
      </x:c>
      <x:c r="F1099" t="s">
        <x:v>99</x:v>
      </x:c>
      <x:c r="G1099" s="6">
        <x:v>245.53017561009705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29.110999999999997</x:v>
      </x:c>
      <x:c r="S1099" s="8">
        <x:v>17599.800387849165</x:v>
      </x:c>
      <x:c r="T1099" s="12">
        <x:v>52208.354867968425</x:v>
      </x:c>
      <x:c r="U1099" s="12">
        <x:v>3.666666666666667</x:v>
      </x:c>
      <x:c r="V1099" s="12">
        <x:v>2500</x:v>
      </x:c>
      <x:c r="W1099" s="12">
        <x:f>NA()</x:f>
      </x:c>
    </x:row>
    <x:row r="1100">
      <x:c r="A1100">
        <x:v>70827</x:v>
      </x:c>
      <x:c r="B1100" s="1">
        <x:v>45155.457205051694</x:v>
      </x:c>
      <x:c r="C1100" s="6">
        <x:v>54.899967493333335</x:v>
      </x:c>
      <x:c r="D1100" s="14" t="s">
        <x:v>94</x:v>
      </x:c>
      <x:c r="E1100" s="15">
        <x:v>45155.3542554595</x:v>
      </x:c>
      <x:c r="F1100" t="s">
        <x:v>99</x:v>
      </x:c>
      <x:c r="G1100" s="6">
        <x:v>245.49382854031737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29.119999999999997</x:v>
      </x:c>
      <x:c r="S1100" s="8">
        <x:v>17597.773293260743</x:v>
      </x:c>
      <x:c r="T1100" s="12">
        <x:v>52210.579552486124</x:v>
      </x:c>
      <x:c r="U1100" s="12">
        <x:v>3.666666666666667</x:v>
      </x:c>
      <x:c r="V1100" s="12">
        <x:v>2500</x:v>
      </x:c>
      <x:c r="W1100" s="12">
        <x:f>NA()</x:f>
      </x:c>
    </x:row>
    <x:row r="1101">
      <x:c r="A1101">
        <x:v>70839</x:v>
      </x:c>
      <x:c r="B1101" s="1">
        <x:v>45155.45724015008</x:v>
      </x:c>
      <x:c r="C1101" s="6">
        <x:v>54.950509161666666</x:v>
      </x:c>
      <x:c r="D1101" s="14" t="s">
        <x:v>94</x:v>
      </x:c>
      <x:c r="E1101" s="15">
        <x:v>45155.3542554595</x:v>
      </x:c>
      <x:c r="F1101" t="s">
        <x:v>99</x:v>
      </x:c>
      <x:c r="G1101" s="6">
        <x:v>245.2955399819255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29.123999999999995</x:v>
      </x:c>
      <x:c r="S1101" s="8">
        <x:v>17598.450947310776</x:v>
      </x:c>
      <x:c r="T1101" s="12">
        <x:v>52215.76877850947</x:v>
      </x:c>
      <x:c r="U1101" s="12">
        <x:v>3.666666666666667</x:v>
      </x:c>
      <x:c r="V1101" s="12">
        <x:v>2500</x:v>
      </x:c>
      <x:c r="W1101" s="12">
        <x:f>NA()</x:f>
      </x:c>
    </x:row>
    <x:row r="1102">
      <x:c r="A1102">
        <x:v>70852</x:v>
      </x:c>
      <x:c r="B1102" s="1">
        <x:v>45155.45727488687</x:v>
      </x:c>
      <x:c r="C1102" s="6">
        <x:v>55.00053015333334</x:v>
      </x:c>
      <x:c r="D1102" s="14" t="s">
        <x:v>94</x:v>
      </x:c>
      <x:c r="E1102" s="15">
        <x:v>45155.3542554595</x:v>
      </x:c>
      <x:c r="F1102" t="s">
        <x:v>99</x:v>
      </x:c>
      <x:c r="G1102" s="6">
        <x:v>244.96612460466633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29.128999999999998</x:v>
      </x:c>
      <x:c r="S1102" s="8">
        <x:v>17607.927328358797</x:v>
      </x:c>
      <x:c r="T1102" s="12">
        <x:v>52214.54346586576</x:v>
      </x:c>
      <x:c r="U1102" s="12">
        <x:v>3.666666666666667</x:v>
      </x:c>
      <x:c r="V1102" s="12">
        <x:v>2500</x:v>
      </x:c>
      <x:c r="W1102" s="12">
        <x:f>NA()</x:f>
      </x:c>
    </x:row>
    <x:row r="1103">
      <x:c r="A1103">
        <x:v>70863</x:v>
      </x:c>
      <x:c r="B1103" s="1">
        <x:v>45155.45730949749</x:v>
      </x:c>
      <x:c r="C1103" s="6">
        <x:v>55.050369446666664</x:v>
      </x:c>
      <x:c r="D1103" s="14" t="s">
        <x:v>94</x:v>
      </x:c>
      <x:c r="E1103" s="15">
        <x:v>45155.3542554595</x:v>
      </x:c>
      <x:c r="F1103" t="s">
        <x:v>99</x:v>
      </x:c>
      <x:c r="G1103" s="6">
        <x:v>245.36226762812882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29.120999999999995</x:v>
      </x:c>
      <x:c r="S1103" s="8">
        <x:v>17602.009185713872</x:v>
      </x:c>
      <x:c r="T1103" s="12">
        <x:v>52211.544060457076</x:v>
      </x:c>
      <x:c r="U1103" s="12">
        <x:v>3.666666666666667</x:v>
      </x:c>
      <x:c r="V1103" s="12">
        <x:v>2500</x:v>
      </x:c>
      <x:c r="W1103" s="12">
        <x:f>NA()</x:f>
      </x:c>
    </x:row>
    <x:row r="1104">
      <x:c r="A1104">
        <x:v>70876</x:v>
      </x:c>
      <x:c r="B1104" s="1">
        <x:v>45155.45734413378</x:v>
      </x:c>
      <x:c r="C1104" s="6">
        <x:v>55.10024569833333</x:v>
      </x:c>
      <x:c r="D1104" s="14" t="s">
        <x:v>94</x:v>
      </x:c>
      <x:c r="E1104" s="15">
        <x:v>45155.3542554595</x:v>
      </x:c>
      <x:c r="F1104" t="s">
        <x:v>99</x:v>
      </x:c>
      <x:c r="G1104" s="6">
        <x:v>245.1602255844979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29.134999999999998</x:v>
      </x:c>
      <x:c r="S1104" s="8">
        <x:v>17607.3565138235</x:v>
      </x:c>
      <x:c r="T1104" s="12">
        <x:v>52215.81913548793</x:v>
      </x:c>
      <x:c r="U1104" s="12">
        <x:v>3.666666666666667</x:v>
      </x:c>
      <x:c r="V1104" s="12">
        <x:v>2500</x:v>
      </x:c>
      <x:c r="W1104" s="12">
        <x:f>NA()</x:f>
      </x:c>
    </x:row>
    <x:row r="1105">
      <x:c r="A1105">
        <x:v>70887</x:v>
      </x:c>
      <x:c r="B1105" s="1">
        <x:v>45155.45737867105</x:v>
      </x:c>
      <x:c r="C1105" s="6">
        <x:v>55.149979375</x:v>
      </x:c>
      <x:c r="D1105" s="14" t="s">
        <x:v>94</x:v>
      </x:c>
      <x:c r="E1105" s="15">
        <x:v>45155.3542554595</x:v>
      </x:c>
      <x:c r="F1105" t="s">
        <x:v>99</x:v>
      </x:c>
      <x:c r="G1105" s="6">
        <x:v>245.3298831235259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29.119999999999997</x:v>
      </x:c>
      <x:c r="S1105" s="8">
        <x:v>17605.21214926824</x:v>
      </x:c>
      <x:c r="T1105" s="12">
        <x:v>52215.14908785507</x:v>
      </x:c>
      <x:c r="U1105" s="12">
        <x:v>3.666666666666667</x:v>
      </x:c>
      <x:c r="V1105" s="12">
        <x:v>2500</x:v>
      </x:c>
      <x:c r="W1105" s="12">
        <x:f>NA()</x:f>
      </x:c>
    </x:row>
    <x:row r="1106">
      <x:c r="A1106">
        <x:v>70900</x:v>
      </x:c>
      <x:c r="B1106" s="1">
        <x:v>45155.45741377098</x:v>
      </x:c>
      <x:c r="C1106" s="6">
        <x:v>55.200523268333335</x:v>
      </x:c>
      <x:c r="D1106" s="14" t="s">
        <x:v>94</x:v>
      </x:c>
      <x:c r="E1106" s="15">
        <x:v>45155.3542554595</x:v>
      </x:c>
      <x:c r="F1106" t="s">
        <x:v>99</x:v>
      </x:c>
      <x:c r="G1106" s="6">
        <x:v>244.87731606128128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29.132999999999996</x:v>
      </x:c>
      <x:c r="S1106" s="8">
        <x:v>17604.14737370945</x:v>
      </x:c>
      <x:c r="T1106" s="12">
        <x:v>52214.28152775304</x:v>
      </x:c>
      <x:c r="U1106" s="12">
        <x:v>3.666666666666667</x:v>
      </x:c>
      <x:c r="V1106" s="12">
        <x:v>2500</x:v>
      </x:c>
      <x:c r="W1106" s="12">
        <x:f>NA()</x:f>
      </x:c>
    </x:row>
    <x:row r="1107">
      <x:c r="A1107">
        <x:v>70914</x:v>
      </x:c>
      <x:c r="B1107" s="1">
        <x:v>45155.45744836684</x:v>
      </x:c>
      <x:c r="C1107" s="6">
        <x:v>55.25034130666667</x:v>
      </x:c>
      <x:c r="D1107" s="14" t="s">
        <x:v>94</x:v>
      </x:c>
      <x:c r="E1107" s="15">
        <x:v>45155.3542554595</x:v>
      </x:c>
      <x:c r="F1107" t="s">
        <x:v>99</x:v>
      </x:c>
      <x:c r="G1107" s="6">
        <x:v>244.9096335473113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29.133999999999997</x:v>
      </x:c>
      <x:c r="S1107" s="8">
        <x:v>17601.0391513847</x:v>
      </x:c>
      <x:c r="T1107" s="12">
        <x:v>52213.548960602515</x:v>
      </x:c>
      <x:c r="U1107" s="12">
        <x:v>3.666666666666667</x:v>
      </x:c>
      <x:c r="V1107" s="12">
        <x:v>2500</x:v>
      </x:c>
      <x:c r="W1107" s="12">
        <x:f>NA()</x:f>
      </x:c>
    </x:row>
    <x:row r="1108">
      <x:c r="A1108">
        <x:v>70929</x:v>
      </x:c>
      <x:c r="B1108" s="1">
        <x:v>45155.45748297638</x:v>
      </x:c>
      <x:c r="C1108" s="6">
        <x:v>55.300179048333334</x:v>
      </x:c>
      <x:c r="D1108" s="14" t="s">
        <x:v>94</x:v>
      </x:c>
      <x:c r="E1108" s="15">
        <x:v>45155.3542554595</x:v>
      </x:c>
      <x:c r="F1108" t="s">
        <x:v>99</x:v>
      </x:c>
      <x:c r="G1108" s="6">
        <x:v>245.0085777574832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29.131999999999998</x:v>
      </x:c>
      <x:c r="S1108" s="8">
        <x:v>17600.633776448605</x:v>
      </x:c>
      <x:c r="T1108" s="12">
        <x:v>52213.12266092308</x:v>
      </x:c>
      <x:c r="U1108" s="12">
        <x:v>3.666666666666667</x:v>
      </x:c>
      <x:c r="V1108" s="12">
        <x:v>2500</x:v>
      </x:c>
      <x:c r="W1108" s="12">
        <x:f>NA()</x:f>
      </x:c>
    </x:row>
    <x:row r="1109">
      <x:c r="A1109">
        <x:v>70936</x:v>
      </x:c>
      <x:c r="B1109" s="1">
        <x:v>45155.4575175163</x:v>
      </x:c>
      <x:c r="C1109" s="6">
        <x:v>55.34991651666667</x:v>
      </x:c>
      <x:c r="D1109" s="14" t="s">
        <x:v>94</x:v>
      </x:c>
      <x:c r="E1109" s="15">
        <x:v>45155.3542554595</x:v>
      </x:c>
      <x:c r="F1109" t="s">
        <x:v>99</x:v>
      </x:c>
      <x:c r="G1109" s="6">
        <x:v>245.2733023157725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29.124999999999996</x:v>
      </x:c>
      <x:c r="S1109" s="8">
        <x:v>17595.959118852483</x:v>
      </x:c>
      <x:c r="T1109" s="12">
        <x:v>52212.74576840026</x:v>
      </x:c>
      <x:c r="U1109" s="12">
        <x:v>3.666666666666667</x:v>
      </x:c>
      <x:c r="V1109" s="12">
        <x:v>2500</x:v>
      </x:c>
      <x:c r="W1109" s="12">
        <x:f>NA()</x:f>
      </x:c>
    </x:row>
    <x:row r="1110">
      <x:c r="A1110">
        <x:v>70948</x:v>
      </x:c>
      <x:c r="B1110" s="1">
        <x:v>45155.457552672575</x:v>
      </x:c>
      <x:c r="C1110" s="6">
        <x:v>55.40054156833333</x:v>
      </x:c>
      <x:c r="D1110" s="14" t="s">
        <x:v>94</x:v>
      </x:c>
      <x:c r="E1110" s="15">
        <x:v>45155.3542554595</x:v>
      </x:c>
      <x:c r="F1110" t="s">
        <x:v>99</x:v>
      </x:c>
      <x:c r="G1110" s="6">
        <x:v>245.5059352694197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29.116999999999997</x:v>
      </x:c>
      <x:c r="S1110" s="8">
        <x:v>17603.716009464682</x:v>
      </x:c>
      <x:c r="T1110" s="12">
        <x:v>52210.63748949473</x:v>
      </x:c>
      <x:c r="U1110" s="12">
        <x:v>3.666666666666667</x:v>
      </x:c>
      <x:c r="V1110" s="12">
        <x:v>2500</x:v>
      </x:c>
      <x:c r="W1110" s="12">
        <x:f>NA()</x:f>
      </x:c>
    </x:row>
    <x:row r="1111">
      <x:c r="A1111">
        <x:v>70960</x:v>
      </x:c>
      <x:c r="B1111" s="1">
        <x:v>45155.45758725463</x:v>
      </x:c>
      <x:c r="C1111" s="6">
        <x:v>55.45033972</x:v>
      </x:c>
      <x:c r="D1111" s="14" t="s">
        <x:v>94</x:v>
      </x:c>
      <x:c r="E1111" s="15">
        <x:v>45155.3542554595</x:v>
      </x:c>
      <x:c r="F1111" t="s">
        <x:v>99</x:v>
      </x:c>
      <x:c r="G1111" s="6">
        <x:v>245.38649224984093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29.115</x:v>
      </x:c>
      <x:c r="S1111" s="8">
        <x:v>17601.419602841765</x:v>
      </x:c>
      <x:c r="T1111" s="12">
        <x:v>52212.56258909849</x:v>
      </x:c>
      <x:c r="U1111" s="12">
        <x:v>3.666666666666667</x:v>
      </x:c>
      <x:c r="V1111" s="12">
        <x:v>2500</x:v>
      </x:c>
      <x:c r="W1111" s="12">
        <x:f>NA()</x:f>
      </x:c>
    </x:row>
    <x:row r="1112">
      <x:c r="A1112">
        <x:v>70972</x:v>
      </x:c>
      <x:c r="B1112" s="1">
        <x:v>45155.45762183276</x:v>
      </x:c>
      <x:c r="C1112" s="6">
        <x:v>55.50013223</x:v>
      </x:c>
      <x:c r="D1112" s="14" t="s">
        <x:v>94</x:v>
      </x:c>
      <x:c r="E1112" s="15">
        <x:v>45155.3542554595</x:v>
      </x:c>
      <x:c r="F1112" t="s">
        <x:v>99</x:v>
      </x:c>
      <x:c r="G1112" s="6">
        <x:v>245.15597351048726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29.118</x:v>
      </x:c>
      <x:c r="S1112" s="8">
        <x:v>17597.907517283304</x:v>
      </x:c>
      <x:c r="T1112" s="12">
        <x:v>52214.79345138153</x:v>
      </x:c>
      <x:c r="U1112" s="12">
        <x:v>3.666666666666667</x:v>
      </x:c>
      <x:c r="V1112" s="12">
        <x:v>2500</x:v>
      </x:c>
      <x:c r="W1112" s="12">
        <x:f>NA()</x:f>
      </x:c>
    </x:row>
    <x:row r="1113">
      <x:c r="A1113">
        <x:v>70984</x:v>
      </x:c>
      <x:c r="B1113" s="1">
        <x:v>45155.4576563698</x:v>
      </x:c>
      <x:c r="C1113" s="6">
        <x:v>55.54986556666667</x:v>
      </x:c>
      <x:c r="D1113" s="14" t="s">
        <x:v>94</x:v>
      </x:c>
      <x:c r="E1113" s="15">
        <x:v>45155.3542554595</x:v>
      </x:c>
      <x:c r="F1113" t="s">
        <x:v>99</x:v>
      </x:c>
      <x:c r="G1113" s="6">
        <x:v>244.84304528174874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29.136999999999997</x:v>
      </x:c>
      <x:c r="S1113" s="8">
        <x:v>17597.719364625103</x:v>
      </x:c>
      <x:c r="T1113" s="12">
        <x:v>52215.91944377397</x:v>
      </x:c>
      <x:c r="U1113" s="12">
        <x:v>3.666666666666667</x:v>
      </x:c>
      <x:c r="V1113" s="12">
        <x:v>2500</x:v>
      </x:c>
      <x:c r="W1113" s="12">
        <x:f>NA()</x:f>
      </x:c>
    </x:row>
    <x:row r="1114">
      <x:c r="A1114">
        <x:v>70995</x:v>
      </x:c>
      <x:c r="B1114" s="1">
        <x:v>45155.45769146868</x:v>
      </x:c>
      <x:c r="C1114" s="6">
        <x:v>55.600407946666664</x:v>
      </x:c>
      <x:c r="D1114" s="14" t="s">
        <x:v>94</x:v>
      </x:c>
      <x:c r="E1114" s="15">
        <x:v>45155.3542554595</x:v>
      </x:c>
      <x:c r="F1114" t="s">
        <x:v>99</x:v>
      </x:c>
      <x:c r="G1114" s="6">
        <x:v>245.38649224984093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29.115</x:v>
      </x:c>
      <x:c r="S1114" s="8">
        <x:v>17599.23994593658</x:v>
      </x:c>
      <x:c r="T1114" s="12">
        <x:v>52214.82633481221</x:v>
      </x:c>
      <x:c r="U1114" s="12">
        <x:v>3.666666666666667</x:v>
      </x:c>
      <x:c r="V1114" s="12">
        <x:v>2500</x:v>
      </x:c>
      <x:c r="W1114" s="12">
        <x:f>NA()</x:f>
      </x:c>
    </x:row>
    <x:row r="1115">
      <x:c r="A1115">
        <x:v>71007</x:v>
      </x:c>
      <x:c r="B1115" s="1">
        <x:v>45155.45772609532</x:v>
      </x:c>
      <x:c r="C1115" s="6">
        <x:v>55.650270328333335</x:v>
      </x:c>
      <x:c r="D1115" s="14" t="s">
        <x:v>94</x:v>
      </x:c>
      <x:c r="E1115" s="15">
        <x:v>45155.3542554595</x:v>
      </x:c>
      <x:c r="F1115" t="s">
        <x:v>99</x:v>
      </x:c>
      <x:c r="G1115" s="6">
        <x:v>245.03475327260844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29.120999999999995</x:v>
      </x:c>
      <x:c r="S1115" s="8">
        <x:v>17598.835917414865</x:v>
      </x:c>
      <x:c r="T1115" s="12">
        <x:v>52213.42525724051</x:v>
      </x:c>
      <x:c r="U1115" s="12">
        <x:v>3.666666666666667</x:v>
      </x:c>
      <x:c r="V1115" s="12">
        <x:v>2500</x:v>
      </x:c>
      <x:c r="W1115" s="12">
        <x:f>NA()</x:f>
      </x:c>
    </x:row>
    <x:row r="1116">
      <x:c r="A1116">
        <x:v>71019</x:v>
      </x:c>
      <x:c r="B1116" s="1">
        <x:v>45155.45776062356</x:v>
      </x:c>
      <x:c r="C1116" s="6">
        <x:v>55.69999098666667</x:v>
      </x:c>
      <x:c r="D1116" s="14" t="s">
        <x:v>94</x:v>
      </x:c>
      <x:c r="E1116" s="15">
        <x:v>45155.3542554595</x:v>
      </x:c>
      <x:c r="F1116" t="s">
        <x:v>99</x:v>
      </x:c>
      <x:c r="G1116" s="6">
        <x:v>245.25502179224375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29.115999999999996</x:v>
      </x:c>
      <x:c r="S1116" s="8">
        <x:v>17596.869075905728</x:v>
      </x:c>
      <x:c r="T1116" s="12">
        <x:v>52213.40619333256</x:v>
      </x:c>
      <x:c r="U1116" s="12">
        <x:v>3.666666666666667</x:v>
      </x:c>
      <x:c r="V1116" s="12">
        <x:v>2500</x:v>
      </x:c>
      <x:c r="W1116" s="12">
        <x:f>NA()</x:f>
      </x:c>
    </x:row>
    <x:row r="1117">
      <x:c r="A1117">
        <x:v>71032</x:v>
      </x:c>
      <x:c r="B1117" s="1">
        <x:v>45155.45779518503</x:v>
      </x:c>
      <x:c r="C1117" s="6">
        <x:v>55.74975949833333</x:v>
      </x:c>
      <x:c r="D1117" s="14" t="s">
        <x:v>94</x:v>
      </x:c>
      <x:c r="E1117" s="15">
        <x:v>45155.3542554595</x:v>
      </x:c>
      <x:c r="F1117" t="s">
        <x:v>99</x:v>
      </x:c>
      <x:c r="G1117" s="6">
        <x:v>245.04485942024107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29.122999999999998</x:v>
      </x:c>
      <x:c r="S1117" s="8">
        <x:v>17600.73985952951</x:v>
      </x:c>
      <x:c r="T1117" s="12">
        <x:v>52215.898331140386</x:v>
      </x:c>
      <x:c r="U1117" s="12">
        <x:v>3.666666666666667</x:v>
      </x:c>
      <x:c r="V1117" s="12">
        <x:v>2500</x:v>
      </x:c>
      <x:c r="W1117" s="12">
        <x:f>NA()</x:f>
      </x:c>
    </x:row>
    <x:row r="1118">
      <x:c r="A1118">
        <x:v>71043</x:v>
      </x:c>
      <x:c r="B1118" s="1">
        <x:v>45155.45783035806</x:v>
      </x:c>
      <x:c r="C1118" s="6">
        <x:v>55.800408651666665</x:v>
      </x:c>
      <x:c r="D1118" s="14" t="s">
        <x:v>94</x:v>
      </x:c>
      <x:c r="E1118" s="15">
        <x:v>45155.3542554595</x:v>
      </x:c>
      <x:c r="F1118" t="s">
        <x:v>99</x:v>
      </x:c>
      <x:c r="G1118" s="6">
        <x:v>244.91160298542394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29.128999999999998</x:v>
      </x:c>
      <x:c r="S1118" s="8">
        <x:v>17595.51785352517</x:v>
      </x:c>
      <x:c r="T1118" s="12">
        <x:v>52212.52552323314</x:v>
      </x:c>
      <x:c r="U1118" s="12">
        <x:v>3.666666666666667</x:v>
      </x:c>
      <x:c r="V1118" s="12">
        <x:v>2500</x:v>
      </x:c>
      <x:c r="W1118" s="12">
        <x:f>NA()</x:f>
      </x:c>
    </x:row>
    <x:row r="1119">
      <x:c r="A1119">
        <x:v>71055</x:v>
      </x:c>
      <x:c r="B1119" s="1">
        <x:v>45155.457864972945</x:v>
      </x:c>
      <x:c r="C1119" s="6">
        <x:v>55.850254101666664</x:v>
      </x:c>
      <x:c r="D1119" s="14" t="s">
        <x:v>94</x:v>
      </x:c>
      <x:c r="E1119" s="15">
        <x:v>45155.3542554595</x:v>
      </x:c>
      <x:c r="F1119" t="s">
        <x:v>99</x:v>
      </x:c>
      <x:c r="G1119" s="6">
        <x:v>245.06707735948922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29.121999999999996</x:v>
      </x:c>
      <x:c r="S1119" s="8">
        <x:v>17597.012267005368</x:v>
      </x:c>
      <x:c r="T1119" s="12">
        <x:v>52211.43153076674</x:v>
      </x:c>
      <x:c r="U1119" s="12">
        <x:v>3.666666666666667</x:v>
      </x:c>
      <x:c r="V1119" s="12">
        <x:v>2500</x:v>
      </x:c>
      <x:c r="W1119" s="12">
        <x:f>NA()</x:f>
      </x:c>
    </x:row>
    <x:row r="1120">
      <x:c r="A1120">
        <x:v>71067</x:v>
      </x:c>
      <x:c r="B1120" s="1">
        <x:v>45155.45789954067</x:v>
      </x:c>
      <x:c r="C1120" s="6">
        <x:v>55.900031616666666</x:v>
      </x:c>
      <x:c r="D1120" s="14" t="s">
        <x:v>94</x:v>
      </x:c>
      <x:c r="E1120" s="15">
        <x:v>45155.3542554595</x:v>
      </x:c>
      <x:c r="F1120" t="s">
        <x:v>99</x:v>
      </x:c>
      <x:c r="G1120" s="6">
        <x:v>244.85709784880368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29.128999999999998</x:v>
      </x:c>
      <x:c r="S1120" s="8">
        <x:v>17593.786253104558</x:v>
      </x:c>
      <x:c r="T1120" s="12">
        <x:v>52213.41444359558</x:v>
      </x:c>
      <x:c r="U1120" s="12">
        <x:v>3.666666666666667</x:v>
      </x:c>
      <x:c r="V1120" s="12">
        <x:v>2500</x:v>
      </x:c>
      <x:c r="W1120" s="12">
        <x:f>NA()</x:f>
      </x:c>
    </x:row>
    <x:row r="1121">
      <x:c r="A1121">
        <x:v>71080</x:v>
      </x:c>
      <x:c r="B1121" s="1">
        <x:v>45155.45793410869</x:v>
      </x:c>
      <x:c r="C1121" s="6">
        <x:v>55.94980957</x:v>
      </x:c>
      <x:c r="D1121" s="14" t="s">
        <x:v>94</x:v>
      </x:c>
      <x:c r="E1121" s="15">
        <x:v>45155.3542554595</x:v>
      </x:c>
      <x:c r="F1121" t="s">
        <x:v>99</x:v>
      </x:c>
      <x:c r="G1121" s="6">
        <x:v>245.21256478351518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29.112999999999996</x:v>
      </x:c>
      <x:c r="S1121" s="8">
        <x:v>17594.35403565363</x:v>
      </x:c>
      <x:c r="T1121" s="12">
        <x:v>52210.36889383513</x:v>
      </x:c>
      <x:c r="U1121" s="12">
        <x:v>3.666666666666667</x:v>
      </x:c>
      <x:c r="V1121" s="12">
        <x:v>2500</x:v>
      </x:c>
      <x:c r="W1121" s="12">
        <x:f>NA()</x:f>
      </x:c>
    </x:row>
    <x:row r="1122">
      <x:c r="A1122">
        <x:v>71091</x:v>
      </x:c>
      <x:c r="B1122" s="1">
        <x:v>45155.45796934228</x:v>
      </x:c>
      <x:c r="C1122" s="6">
        <x:v>56.000545941666665</x:v>
      </x:c>
      <x:c r="D1122" s="14" t="s">
        <x:v>94</x:v>
      </x:c>
      <x:c r="E1122" s="15">
        <x:v>45155.3542554595</x:v>
      </x:c>
      <x:c r="F1122" t="s">
        <x:v>99</x:v>
      </x:c>
      <x:c r="G1122" s="6">
        <x:v>244.80462393493926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29.123999999999995</x:v>
      </x:c>
      <x:c r="S1122" s="8">
        <x:v>17593.80142645712</x:v>
      </x:c>
      <x:c r="T1122" s="12">
        <x:v>52215.91778501677</x:v>
      </x:c>
      <x:c r="U1122" s="12">
        <x:v>3.666666666666667</x:v>
      </x:c>
      <x:c r="V1122" s="12">
        <x:v>2500</x:v>
      </x:c>
      <x:c r="W1122" s="12">
        <x:f>NA()</x:f>
      </x:c>
    </x:row>
    <x:row r="1123">
      <x:c r="A1123">
        <x:v>71103</x:v>
      </x:c>
      <x:c r="B1123" s="1">
        <x:v>45155.45800391198</x:v>
      </x:c>
      <x:c r="C1123" s="6">
        <x:v>56.05032630666667</x:v>
      </x:c>
      <x:c r="D1123" s="14" t="s">
        <x:v>94</x:v>
      </x:c>
      <x:c r="E1123" s="15">
        <x:v>45155.3542554595</x:v>
      </x:c>
      <x:c r="F1123" t="s">
        <x:v>99</x:v>
      </x:c>
      <x:c r="G1123" s="6">
        <x:v>245.24490870857144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29.113999999999997</x:v>
      </x:c>
      <x:c r="S1123" s="8">
        <x:v>17592.188346202016</x:v>
      </x:c>
      <x:c r="T1123" s="12">
        <x:v>52212.54951378757</x:v>
      </x:c>
      <x:c r="U1123" s="12">
        <x:v>3.666666666666667</x:v>
      </x:c>
      <x:c r="V1123" s="12">
        <x:v>2500</x:v>
      </x:c>
      <x:c r="W1123" s="12">
        <x:f>NA()</x:f>
      </x:c>
    </x:row>
    <x:row r="1124">
      <x:c r="A1124">
        <x:v>71115</x:v>
      </x:c>
      <x:c r="B1124" s="1">
        <x:v>45155.45803849182</x:v>
      </x:c>
      <x:c r="C1124" s="6">
        <x:v>56.10012128333333</x:v>
      </x:c>
      <x:c r="D1124" s="14" t="s">
        <x:v>94</x:v>
      </x:c>
      <x:c r="E1124" s="15">
        <x:v>45155.3542554595</x:v>
      </x:c>
      <x:c r="F1124" t="s">
        <x:v>99</x:v>
      </x:c>
      <x:c r="G1124" s="6">
        <x:v>245.32174894647045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29.112999999999996</x:v>
      </x:c>
      <x:c r="S1124" s="8">
        <x:v>17588.757420842398</x:v>
      </x:c>
      <x:c r="T1124" s="12">
        <x:v>52214.92124368889</x:v>
      </x:c>
      <x:c r="U1124" s="12">
        <x:v>3.666666666666667</x:v>
      </x:c>
      <x:c r="V1124" s="12">
        <x:v>2500</x:v>
      </x:c>
      <x:c r="W1124" s="12">
        <x:f>NA()</x:f>
      </x:c>
    </x:row>
    <x:row r="1125">
      <x:c r="A1125">
        <x:v>71130</x:v>
      </x:c>
      <x:c r="B1125" s="1">
        <x:v>45155.45807300561</x:v>
      </x:c>
      <x:c r="C1125" s="6">
        <x:v>56.14982113</x:v>
      </x:c>
      <x:c r="D1125" s="14" t="s">
        <x:v>94</x:v>
      </x:c>
      <x:c r="E1125" s="15">
        <x:v>45155.3542554595</x:v>
      </x:c>
      <x:c r="F1125" t="s">
        <x:v>99</x:v>
      </x:c>
      <x:c r="G1125" s="6">
        <x:v>245.18831661312242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29.118999999999996</x:v>
      </x:c>
      <x:c r="S1125" s="8">
        <x:v>17591.222169090703</x:v>
      </x:c>
      <x:c r="T1125" s="12">
        <x:v>52219.19767319212</x:v>
      </x:c>
      <x:c r="U1125" s="12">
        <x:v>3.666666666666667</x:v>
      </x:c>
      <x:c r="V1125" s="12">
        <x:v>2500</x:v>
      </x:c>
      <x:c r="W1125" s="12">
        <x:f>NA()</x:f>
      </x:c>
    </x:row>
    <x:row r="1126">
      <x:c r="A1126">
        <x:v>71146</x:v>
      </x:c>
      <x:c r="B1126" s="1">
        <x:v>45155.45810816606</x:v>
      </x:c>
      <x:c r="C1126" s="6">
        <x:v>56.200452178333336</x:v>
      </x:c>
      <x:c r="D1126" s="14" t="s">
        <x:v>94</x:v>
      </x:c>
      <x:c r="E1126" s="15">
        <x:v>45155.3542554595</x:v>
      </x:c>
      <x:c r="F1126" t="s">
        <x:v>99</x:v>
      </x:c>
      <x:c r="G1126" s="6">
        <x:v>245.24290391813162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29.118999999999996</x:v>
      </x:c>
      <x:c r="S1126" s="8">
        <x:v>17591.152836024758</x:v>
      </x:c>
      <x:c r="T1126" s="12">
        <x:v>52216.46047883713</x:v>
      </x:c>
      <x:c r="U1126" s="12">
        <x:v>3.666666666666667</x:v>
      </x:c>
      <x:c r="V1126" s="12">
        <x:v>2500</x:v>
      </x:c>
      <x:c r="W1126" s="12">
        <x:f>NA()</x:f>
      </x:c>
    </x:row>
    <x:row r="1127">
      <x:c r="A1127">
        <x:v>71151</x:v>
      </x:c>
      <x:c r="B1127" s="1">
        <x:v>45155.458142674215</x:v>
      </x:c>
      <x:c r="C1127" s="6">
        <x:v>56.25014392333333</x:v>
      </x:c>
      <x:c r="D1127" s="14" t="s">
        <x:v>94</x:v>
      </x:c>
      <x:c r="E1127" s="15">
        <x:v>45155.3542554595</x:v>
      </x:c>
      <x:c r="F1127" t="s">
        <x:v>99</x:v>
      </x:c>
      <x:c r="G1127" s="6">
        <x:v>244.94391881394344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29.129999999999995</x:v>
      </x:c>
      <x:c r="S1127" s="8">
        <x:v>17591.837334659438</x:v>
      </x:c>
      <x:c r="T1127" s="12">
        <x:v>52212.939406294034</x:v>
      </x:c>
      <x:c r="U1127" s="12">
        <x:v>3.666666666666667</x:v>
      </x:c>
      <x:c r="V1127" s="12">
        <x:v>2500</x:v>
      </x:c>
      <x:c r="W1127" s="12">
        <x:f>NA()</x:f>
      </x:c>
    </x:row>
    <x:row r="1128">
      <x:c r="A1128">
        <x:v>71163</x:v>
      </x:c>
      <x:c r="B1128" s="1">
        <x:v>45155.458177251276</x:v>
      </x:c>
      <x:c r="C1128" s="6">
        <x:v>56.299934895</x:v>
      </x:c>
      <x:c r="D1128" s="14" t="s">
        <x:v>94</x:v>
      </x:c>
      <x:c r="E1128" s="15">
        <x:v>45155.3542554595</x:v>
      </x:c>
      <x:c r="F1128" t="s">
        <x:v>99</x:v>
      </x:c>
      <x:c r="G1128" s="6">
        <x:v>244.7784342690525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29.134999999999998</x:v>
      </x:c>
      <x:c r="S1128" s="8">
        <x:v>17589.75087277797</x:v>
      </x:c>
      <x:c r="T1128" s="12">
        <x:v>52214.61033119612</x:v>
      </x:c>
      <x:c r="U1128" s="12">
        <x:v>3.666666666666667</x:v>
      </x:c>
      <x:c r="V1128" s="12">
        <x:v>2500</x:v>
      </x:c>
      <x:c r="W1128" s="12">
        <x:f>NA()</x:f>
      </x:c>
    </x:row>
    <x:row r="1129">
      <x:c r="A1129">
        <x:v>71175</x:v>
      </x:c>
      <x:c r="B1129" s="1">
        <x:v>45155.458211846315</x:v>
      </x:c>
      <x:c r="C1129" s="6">
        <x:v>56.34975174833333</x:v>
      </x:c>
      <x:c r="D1129" s="14" t="s">
        <x:v>94</x:v>
      </x:c>
      <x:c r="E1129" s="15">
        <x:v>45155.3542554595</x:v>
      </x:c>
      <x:c r="F1129" t="s">
        <x:v>99</x:v>
      </x:c>
      <x:c r="G1129" s="6">
        <x:v>245.35411604262652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29.113999999999997</x:v>
      </x:c>
      <x:c r="S1129" s="8">
        <x:v>17587.28194174468</x:v>
      </x:c>
      <x:c r="T1129" s="12">
        <x:v>52212.438438773854</x:v>
      </x:c>
      <x:c r="U1129" s="12">
        <x:v>3.666666666666667</x:v>
      </x:c>
      <x:c r="V1129" s="12">
        <x:v>2500</x:v>
      </x:c>
      <x:c r="W1129" s="12">
        <x:f>NA()</x:f>
      </x:c>
    </x:row>
    <x:row r="1130">
      <x:c r="A1130">
        <x:v>71187</x:v>
      </x:c>
      <x:c r="B1130" s="1">
        <x:v>45155.45824702527</x:v>
      </x:c>
      <x:c r="C1130" s="6">
        <x:v>56.400409445</x:v>
      </x:c>
      <x:c r="D1130" s="14" t="s">
        <x:v>94</x:v>
      </x:c>
      <x:c r="E1130" s="15">
        <x:v>45155.3542554595</x:v>
      </x:c>
      <x:c r="F1130" t="s">
        <x:v>99</x:v>
      </x:c>
      <x:c r="G1130" s="6">
        <x:v>245.1984361589976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29.120999999999995</x:v>
      </x:c>
      <x:c r="S1130" s="8">
        <x:v>17594.045479714176</x:v>
      </x:c>
      <x:c r="T1130" s="12">
        <x:v>52216.44565634817</x:v>
      </x:c>
      <x:c r="U1130" s="12">
        <x:v>3.666666666666667</x:v>
      </x:c>
      <x:c r="V1130" s="12">
        <x:v>2500</x:v>
      </x:c>
      <x:c r="W1130" s="12">
        <x:f>NA()</x:f>
      </x:c>
    </x:row>
    <x:row r="1131">
      <x:c r="A1131">
        <x:v>71199</x:v>
      </x:c>
      <x:c r="B1131" s="1">
        <x:v>45155.45828151571</x:v>
      </x:c>
      <x:c r="C1131" s="6">
        <x:v>56.45007568</x:v>
      </x:c>
      <x:c r="D1131" s="14" t="s">
        <x:v>94</x:v>
      </x:c>
      <x:c r="E1131" s="15">
        <x:v>45155.3542554595</x:v>
      </x:c>
      <x:c r="F1131" t="s">
        <x:v>99</x:v>
      </x:c>
      <x:c r="G1131" s="6">
        <x:v>245.04485942024107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29.122999999999998</x:v>
      </x:c>
      <x:c r="S1131" s="8">
        <x:v>17593.779135525787</x:v>
      </x:c>
      <x:c r="T1131" s="12">
        <x:v>52209.80412352767</x:v>
      </x:c>
      <x:c r="U1131" s="12">
        <x:v>3.666666666666667</x:v>
      </x:c>
      <x:c r="V1131" s="12">
        <x:v>2500</x:v>
      </x:c>
      <x:c r="W1131" s="12">
        <x:f>NA()</x:f>
      </x:c>
    </x:row>
    <x:row r="1132">
      <x:c r="A1132">
        <x:v>71211</x:v>
      </x:c>
      <x:c r="B1132" s="1">
        <x:v>45155.458316028744</x:v>
      </x:c>
      <x:c r="C1132" s="6">
        <x:v>56.49977444</x:v>
      </x:c>
      <x:c r="D1132" s="14" t="s">
        <x:v>94</x:v>
      </x:c>
      <x:c r="E1132" s="15">
        <x:v>45155.3542554595</x:v>
      </x:c>
      <x:c r="F1132" t="s">
        <x:v>99</x:v>
      </x:c>
      <x:c r="G1132" s="6">
        <x:v>245.06707735948922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29.121999999999996</x:v>
      </x:c>
      <x:c r="S1132" s="8">
        <x:v>17593.5195189092</x:v>
      </x:c>
      <x:c r="T1132" s="12">
        <x:v>52212.40830361123</x:v>
      </x:c>
      <x:c r="U1132" s="12">
        <x:v>3.666666666666667</x:v>
      </x:c>
      <x:c r="V1132" s="12">
        <x:v>2500</x:v>
      </x:c>
      <x:c r="W1132" s="12">
        <x:f>NA()</x:f>
      </x:c>
    </x:row>
    <x:row r="1133">
      <x:c r="A1133">
        <x:v>71223</x:v>
      </x:c>
      <x:c r="B1133" s="1">
        <x:v>45155.458351193694</x:v>
      </x:c>
      <x:c r="C1133" s="6">
        <x:v>56.550411976666666</x:v>
      </x:c>
      <x:c r="D1133" s="14" t="s">
        <x:v>94</x:v>
      </x:c>
      <x:c r="E1133" s="15">
        <x:v>45155.3542554595</x:v>
      </x:c>
      <x:c r="F1133" t="s">
        <x:v>99</x:v>
      </x:c>
      <x:c r="G1133" s="6">
        <x:v>245.58485190486115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29.110999999999997</x:v>
      </x:c>
      <x:c r="S1133" s="8">
        <x:v>17588.38252585599</x:v>
      </x:c>
      <x:c r="T1133" s="12">
        <x:v>52218.901697641166</x:v>
      </x:c>
      <x:c r="U1133" s="12">
        <x:v>3.666666666666667</x:v>
      </x:c>
      <x:c r="V1133" s="12">
        <x:v>2500</x:v>
      </x:c>
      <x:c r="W1133" s="12">
        <x:f>NA()</x:f>
      </x:c>
    </x:row>
    <x:row r="1134">
      <x:c r="A1134">
        <x:v>71235</x:v>
      </x:c>
      <x:c r="B1134" s="1">
        <x:v>45155.458385733065</x:v>
      </x:c>
      <x:c r="C1134" s="6">
        <x:v>56.60014867333334</x:v>
      </x:c>
      <x:c r="D1134" s="14" t="s">
        <x:v>94</x:v>
      </x:c>
      <x:c r="E1134" s="15">
        <x:v>45155.3542554595</x:v>
      </x:c>
      <x:c r="F1134" t="s">
        <x:v>99</x:v>
      </x:c>
      <x:c r="G1134" s="6">
        <x:v>244.98833283255198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29.127999999999997</x:v>
      </x:c>
      <x:c r="S1134" s="8">
        <x:v>17586.735532222643</x:v>
      </x:c>
      <x:c r="T1134" s="12">
        <x:v>52211.286569677104</x:v>
      </x:c>
      <x:c r="U1134" s="12">
        <x:v>3.666666666666667</x:v>
      </x:c>
      <x:c r="V1134" s="12">
        <x:v>2500</x:v>
      </x:c>
      <x:c r="W1134" s="12">
        <x:f>NA()</x:f>
      </x:c>
    </x:row>
    <x:row r="1135">
      <x:c r="A1135">
        <x:v>71247</x:v>
      </x:c>
      <x:c r="B1135" s="1">
        <x:v>45155.458420312556</x:v>
      </x:c>
      <x:c r="C1135" s="6">
        <x:v>56.64994314333333</x:v>
      </x:c>
      <x:c r="D1135" s="14" t="s">
        <x:v>94</x:v>
      </x:c>
      <x:c r="E1135" s="15">
        <x:v>45155.3542554595</x:v>
      </x:c>
      <x:c r="F1135" t="s">
        <x:v>99</x:v>
      </x:c>
      <x:c r="G1135" s="6">
        <x:v>245.18831661312242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29.118999999999996</x:v>
      </x:c>
      <x:c r="S1135" s="8">
        <x:v>17590.55820582254</x:v>
      </x:c>
      <x:c r="T1135" s="12">
        <x:v>52210.50275932888</x:v>
      </x:c>
      <x:c r="U1135" s="12">
        <x:v>3.666666666666667</x:v>
      </x:c>
      <x:c r="V1135" s="12">
        <x:v>2500</x:v>
      </x:c>
      <x:c r="W1135" s="12">
        <x:f>NA()</x:f>
      </x:c>
    </x:row>
    <x:row r="1136">
      <x:c r="A1136">
        <x:v>71259</x:v>
      </x:c>
      <x:c r="B1136" s="1">
        <x:v>45155.45845490459</x:v>
      </x:c>
      <x:c r="C1136" s="6">
        <x:v>56.69975567</x:v>
      </x:c>
      <x:c r="D1136" s="14" t="s">
        <x:v>94</x:v>
      </x:c>
      <x:c r="E1136" s="15">
        <x:v>45155.3542554595</x:v>
      </x:c>
      <x:c r="F1136" t="s">
        <x:v>99</x:v>
      </x:c>
      <x:c r="G1136" s="6">
        <x:v>245.21256478351518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29.112999999999996</x:v>
      </x:c>
      <x:c r="S1136" s="8">
        <x:v>17591.22353073636</x:v>
      </x:c>
      <x:c r="T1136" s="12">
        <x:v>52211.096522529646</x:v>
      </x:c>
      <x:c r="U1136" s="12">
        <x:v>3.666666666666667</x:v>
      </x:c>
      <x:c r="V1136" s="12">
        <x:v>2500</x:v>
      </x:c>
      <x:c r="W1136" s="12">
        <x:f>NA()</x:f>
      </x:c>
    </x:row>
    <x:row r="1137">
      <x:c r="A1137">
        <x:v>71271</x:v>
      </x:c>
      <x:c r="B1137" s="1">
        <x:v>45155.458490029705</x:v>
      </x:c>
      <x:c r="C1137" s="6">
        <x:v>56.750335825</x:v>
      </x:c>
      <x:c r="D1137" s="14" t="s">
        <x:v>94</x:v>
      </x:c>
      <x:c r="E1137" s="15">
        <x:v>45155.3542554595</x:v>
      </x:c>
      <x:c r="F1137" t="s">
        <x:v>99</x:v>
      </x:c>
      <x:c r="G1137" s="6">
        <x:v>244.7239586062047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29.134999999999998</x:v>
      </x:c>
      <x:c r="S1137" s="8">
        <x:v>17592.992614082712</x:v>
      </x:c>
      <x:c r="T1137" s="12">
        <x:v>52211.41927630928</x:v>
      </x:c>
      <x:c r="U1137" s="12">
        <x:v>3.666666666666667</x:v>
      </x:c>
      <x:c r="V1137" s="12">
        <x:v>2500</x:v>
      </x:c>
      <x:c r="W1137" s="12">
        <x:f>NA()</x:f>
      </x:c>
    </x:row>
    <x:row r="1138">
      <x:c r="A1138">
        <x:v>71283</x:v>
      </x:c>
      <x:c r="B1138" s="1">
        <x:v>45155.45852454828</x:v>
      </x:c>
      <x:c r="C1138" s="6">
        <x:v>56.80004258333334</x:v>
      </x:c>
      <x:c r="D1138" s="14" t="s">
        <x:v>94</x:v>
      </x:c>
      <x:c r="E1138" s="15">
        <x:v>45155.3542554595</x:v>
      </x:c>
      <x:c r="F1138" t="s">
        <x:v>99</x:v>
      </x:c>
      <x:c r="G1138" s="6">
        <x:v>245.37048074898215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29.127999999999997</x:v>
      </x:c>
      <x:c r="S1138" s="8">
        <x:v>17591.703799716593</x:v>
      </x:c>
      <x:c r="T1138" s="12">
        <x:v>52213.56911264705</x:v>
      </x:c>
      <x:c r="U1138" s="12">
        <x:v>3.666666666666667</x:v>
      </x:c>
      <x:c r="V1138" s="12">
        <x:v>2500</x:v>
      </x:c>
      <x:c r="W1138" s="12">
        <x:f>NA()</x:f>
      </x:c>
    </x:row>
    <x:row r="1139">
      <x:c r="A1139">
        <x:v>71295</x:v>
      </x:c>
      <x:c r="B1139" s="1">
        <x:v>45155.45855913729</x:v>
      </x:c>
      <x:c r="C1139" s="6">
        <x:v>56.849850755</x:v>
      </x:c>
      <x:c r="D1139" s="14" t="s">
        <x:v>94</x:v>
      </x:c>
      <x:c r="E1139" s="15">
        <x:v>45155.3542554595</x:v>
      </x:c>
      <x:c r="F1139" t="s">
        <x:v>99</x:v>
      </x:c>
      <x:c r="G1139" s="6">
        <x:v>245.06509144201158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29.126999999999995</x:v>
      </x:c>
      <x:c r="S1139" s="8">
        <x:v>17595.739235203728</x:v>
      </x:c>
      <x:c r="T1139" s="12">
        <x:v>52212.8775528831</x:v>
      </x:c>
      <x:c r="U1139" s="12">
        <x:v>3.666666666666667</x:v>
      </x:c>
      <x:c r="V1139" s="12">
        <x:v>2500</x:v>
      </x:c>
      <x:c r="W1139" s="12">
        <x:f>NA()</x:f>
      </x:c>
    </x:row>
    <x:row r="1140">
      <x:c r="A1140">
        <x:v>71307</x:v>
      </x:c>
      <x:c r="B1140" s="1">
        <x:v>45155.458594275166</x:v>
      </x:c>
      <x:c r="C1140" s="6">
        <x:v>56.90044929333333</x:v>
      </x:c>
      <x:c r="D1140" s="14" t="s">
        <x:v>94</x:v>
      </x:c>
      <x:c r="E1140" s="15">
        <x:v>45155.3542554595</x:v>
      </x:c>
      <x:c r="F1140" t="s">
        <x:v>99</x:v>
      </x:c>
      <x:c r="G1140" s="6">
        <x:v>245.5606150692789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29.116999999999997</x:v>
      </x:c>
      <x:c r="S1140" s="8">
        <x:v>17593.707057131993</x:v>
      </x:c>
      <x:c r="T1140" s="12">
        <x:v>52208.37849523773</x:v>
      </x:c>
      <x:c r="U1140" s="12">
        <x:v>3.666666666666667</x:v>
      </x:c>
      <x:c r="V1140" s="12">
        <x:v>2500</x:v>
      </x:c>
      <x:c r="W1140" s="12">
        <x:f>NA()</x:f>
      </x:c>
    </x:row>
    <x:row r="1141">
      <x:c r="A1141">
        <x:v>71319</x:v>
      </x:c>
      <x:c r="B1141" s="1">
        <x:v>45155.45862879462</x:v>
      </x:c>
      <x:c r="C1141" s="6">
        <x:v>56.95015730833333</x:v>
      </x:c>
      <x:c r="D1141" s="14" t="s">
        <x:v>94</x:v>
      </x:c>
      <x:c r="E1141" s="15">
        <x:v>45155.3542554595</x:v>
      </x:c>
      <x:c r="F1141" t="s">
        <x:v>99</x:v>
      </x:c>
      <x:c r="G1141" s="6">
        <x:v>245.08341869464385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29.135999999999996</x:v>
      </x:c>
      <x:c r="S1141" s="8">
        <x:v>17594.655674575162</x:v>
      </x:c>
      <x:c r="T1141" s="12">
        <x:v>52213.84342940053</x:v>
      </x:c>
      <x:c r="U1141" s="12">
        <x:v>3.666666666666667</x:v>
      </x:c>
      <x:c r="V1141" s="12">
        <x:v>2500</x:v>
      </x:c>
      <x:c r="W1141" s="12">
        <x:f>NA()</x:f>
      </x:c>
    </x:row>
    <x:row r="1142">
      <x:c r="A1142">
        <x:v>71332</x:v>
      </x:c>
      <x:c r="B1142" s="1">
        <x:v>45155.458663345744</x:v>
      </x:c>
      <x:c r="C1142" s="6">
        <x:v>56.999910926666665</x:v>
      </x:c>
      <x:c r="D1142" s="14" t="s">
        <x:v>94</x:v>
      </x:c>
      <x:c r="E1142" s="15">
        <x:v>45155.3542554595</x:v>
      </x:c>
      <x:c r="F1142" t="s">
        <x:v>99</x:v>
      </x:c>
      <x:c r="G1142" s="6">
        <x:v>245.31583861963512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29.127999999999997</x:v>
      </x:c>
      <x:c r="S1142" s="8">
        <x:v>17588.90618834529</x:v>
      </x:c>
      <x:c r="T1142" s="12">
        <x:v>52220.02278400026</x:v>
      </x:c>
      <x:c r="U1142" s="12">
        <x:v>3.666666666666667</x:v>
      </x:c>
      <x:c r="V1142" s="12">
        <x:v>2500</x:v>
      </x:c>
      <x:c r="W1142" s="12">
        <x:f>NA()</x:f>
      </x:c>
    </x:row>
    <x:row r="1143">
      <x:c r="A1143">
        <x:v>71350</x:v>
      </x:c>
      <x:c r="B1143" s="1">
        <x:v>45155.4586984304</x:v>
      </x:c>
      <x:c r="C1143" s="6">
        <x:v>57.050432828333335</x:v>
      </x:c>
      <x:c r="D1143" s="14" t="s">
        <x:v>94</x:v>
      </x:c>
      <x:c r="E1143" s="15">
        <x:v>45155.3542554595</x:v>
      </x:c>
      <x:c r="F1143" t="s">
        <x:v>99</x:v>
      </x:c>
      <x:c r="G1143" s="6">
        <x:v>245.47352921847758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29.115999999999996</x:v>
      </x:c>
      <x:c r="S1143" s="8">
        <x:v>17596.45939099315</x:v>
      </x:c>
      <x:c r="T1143" s="12">
        <x:v>52209.483196556605</x:v>
      </x:c>
      <x:c r="U1143" s="12">
        <x:v>3.666666666666667</x:v>
      </x:c>
      <x:c r="V1143" s="12">
        <x:v>2500</x:v>
      </x:c>
      <x:c r="W1143" s="12">
        <x:f>NA()</x:f>
      </x:c>
    </x:row>
    <x:row r="1144">
      <x:c r="A1144">
        <x:v>71355</x:v>
      </x:c>
      <x:c r="B1144" s="1">
        <x:v>45155.458733105195</x:v>
      </x:c>
      <x:c r="C1144" s="6">
        <x:v>57.10036453666667</x:v>
      </x:c>
      <x:c r="D1144" s="14" t="s">
        <x:v>94</x:v>
      </x:c>
      <x:c r="E1144" s="15">
        <x:v>45155.3542554595</x:v>
      </x:c>
      <x:c r="F1144" t="s">
        <x:v>99</x:v>
      </x:c>
      <x:c r="G1144" s="6">
        <x:v>245.21483324273112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29.134999999999998</x:v>
      </x:c>
      <x:c r="S1144" s="8">
        <x:v>17590.92216821457</x:v>
      </x:c>
      <x:c r="T1144" s="12">
        <x:v>52213.71931595142</x:v>
      </x:c>
      <x:c r="U1144" s="12">
        <x:v>3.666666666666667</x:v>
      </x:c>
      <x:c r="V1144" s="12">
        <x:v>2500</x:v>
      </x:c>
      <x:c r="W1144" s="12">
        <x:f>NA()</x:f>
      </x:c>
    </x:row>
    <x:row r="1145">
      <x:c r="A1145">
        <x:v>71367</x:v>
      </x:c>
      <x:c r="B1145" s="1">
        <x:v>45155.45876774366</x:v>
      </x:c>
      <x:c r="C1145" s="6">
        <x:v>57.150243923333335</x:v>
      </x:c>
      <x:c r="D1145" s="14" t="s">
        <x:v>94</x:v>
      </x:c>
      <x:c r="E1145" s="15">
        <x:v>45155.3542554595</x:v>
      </x:c>
      <x:c r="F1145" t="s">
        <x:v>99</x:v>
      </x:c>
      <x:c r="G1145" s="6">
        <x:v>245.4130643622822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29.130999999999997</x:v>
      </x:c>
      <x:c r="S1145" s="8">
        <x:v>17595.383788135234</x:v>
      </x:c>
      <x:c r="T1145" s="12">
        <x:v>52215.18173028825</x:v>
      </x:c>
      <x:c r="U1145" s="12">
        <x:v>3.666666666666667</x:v>
      </x:c>
      <x:c r="V1145" s="12">
        <x:v>2500</x:v>
      </x:c>
      <x:c r="W1145" s="12">
        <x:f>NA()</x:f>
      </x:c>
    </x:row>
    <x:row r="1146">
      <x:c r="A1146">
        <x:v>71379</x:v>
      </x:c>
      <x:c r="B1146" s="1">
        <x:v>45155.458802274465</x:v>
      </x:c>
      <x:c r="C1146" s="6">
        <x:v>57.199968283333334</x:v>
      </x:c>
      <x:c r="D1146" s="14" t="s">
        <x:v>94</x:v>
      </x:c>
      <x:c r="E1146" s="15">
        <x:v>45155.3542554595</x:v>
      </x:c>
      <x:c r="F1146" t="s">
        <x:v>99</x:v>
      </x:c>
      <x:c r="G1146" s="6">
        <x:v>245.06313411155324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29.131999999999998</x:v>
      </x:c>
      <x:c r="S1146" s="8">
        <x:v>17594.09843355759</x:v>
      </x:c>
      <x:c r="T1146" s="12">
        <x:v>52216.22287978201</x:v>
      </x:c>
      <x:c r="U1146" s="12">
        <x:v>3.666666666666667</x:v>
      </x:c>
      <x:c r="V1146" s="12">
        <x:v>2500</x:v>
      </x:c>
      <x:c r="W1146" s="12">
        <x:f>NA()</x:f>
      </x:c>
    </x:row>
    <x:row r="1147">
      <x:c r="A1147">
        <x:v>71392</x:v>
      </x:c>
      <x:c r="B1147" s="1">
        <x:v>45155.45883688286</x:v>
      </x:c>
      <x:c r="C1147" s="6">
        <x:v>57.249804375</x:v>
      </x:c>
      <x:c r="D1147" s="14" t="s">
        <x:v>94</x:v>
      </x:c>
      <x:c r="E1147" s="15">
        <x:v>45155.3542554595</x:v>
      </x:c>
      <x:c r="F1147" t="s">
        <x:v>99</x:v>
      </x:c>
      <x:c r="G1147" s="6">
        <x:v>245.24913268131095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29.130999999999997</x:v>
      </x:c>
      <x:c r="S1147" s="8">
        <x:v>17592.817508097734</x:v>
      </x:c>
      <x:c r="T1147" s="12">
        <x:v>52216.392528328724</x:v>
      </x:c>
      <x:c r="U1147" s="12">
        <x:v>3.666666666666667</x:v>
      </x:c>
      <x:c r="V1147" s="12">
        <x:v>2500</x:v>
      </x:c>
      <x:c r="W1147" s="12">
        <x:f>NA()</x:f>
      </x:c>
    </x:row>
    <x:row r="1148">
      <x:c r="A1148">
        <x:v>71403</x:v>
      </x:c>
      <x:c r="B1148" s="1">
        <x:v>45155.45887204563</x:v>
      </x:c>
      <x:c r="C1148" s="6">
        <x:v>57.30043876</x:v>
      </x:c>
      <x:c r="D1148" s="14" t="s">
        <x:v>94</x:v>
      </x:c>
      <x:c r="E1148" s="15">
        <x:v>45155.3542554595</x:v>
      </x:c>
      <x:c r="F1148" t="s">
        <x:v>99</x:v>
      </x:c>
      <x:c r="G1148" s="6">
        <x:v>245.13800490695894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29.135999999999996</x:v>
      </x:c>
      <x:c r="S1148" s="8">
        <x:v>17595.22782428263</x:v>
      </x:c>
      <x:c r="T1148" s="12">
        <x:v>52210.23230821445</x:v>
      </x:c>
      <x:c r="U1148" s="12">
        <x:v>3.666666666666667</x:v>
      </x:c>
      <x:c r="V1148" s="12">
        <x:v>2500</x:v>
      </x:c>
      <x:c r="W1148" s="12">
        <x:f>NA()</x:f>
      </x:c>
    </x:row>
    <x:row r="1149">
      <x:c r="A1149">
        <x:v>71416</x:v>
      </x:c>
      <x:c r="B1149" s="1">
        <x:v>45155.45890656317</x:v>
      </x:c>
      <x:c r="C1149" s="6">
        <x:v>57.350144033333336</x:v>
      </x:c>
      <x:c r="D1149" s="14" t="s">
        <x:v>94</x:v>
      </x:c>
      <x:c r="E1149" s="15">
        <x:v>45155.3542554595</x:v>
      </x:c>
      <x:c r="F1149" t="s">
        <x:v>99</x:v>
      </x:c>
      <x:c r="G1149" s="6">
        <x:v>245.52432704264635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29.125999999999998</x:v>
      </x:c>
      <x:c r="S1149" s="8">
        <x:v>17592.10283828391</x:v>
      </x:c>
      <x:c r="T1149" s="12">
        <x:v>52216.93098465389</x:v>
      </x:c>
      <x:c r="U1149" s="12">
        <x:v>3.666666666666667</x:v>
      </x:c>
      <x:c r="V1149" s="12">
        <x:v>2500</x:v>
      </x:c>
      <x:c r="W1149" s="12">
        <x:f>NA()</x:f>
      </x:c>
    </x:row>
    <x:row r="1150">
      <x:c r="A1150">
        <x:v>71427</x:v>
      </x:c>
      <x:c r="B1150" s="1">
        <x:v>45155.45894118501</x:v>
      </x:c>
      <x:c r="C1150" s="6">
        <x:v>57.39999947</x:v>
      </x:c>
      <x:c r="D1150" s="14" t="s">
        <x:v>94</x:v>
      </x:c>
      <x:c r="E1150" s="15">
        <x:v>45155.3542554595</x:v>
      </x:c>
      <x:c r="F1150" t="s">
        <x:v>99</x:v>
      </x:c>
      <x:c r="G1150" s="6">
        <x:v>245.74703567694735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29.115999999999996</x:v>
      </x:c>
      <x:c r="S1150" s="8">
        <x:v>17598.968805695815</x:v>
      </x:c>
      <x:c r="T1150" s="12">
        <x:v>52213.37974916012</x:v>
      </x:c>
      <x:c r="U1150" s="12">
        <x:v>3.666666666666667</x:v>
      </x:c>
      <x:c r="V1150" s="12">
        <x:v>2500</x:v>
      </x:c>
      <x:c r="W1150" s="12">
        <x:f>NA()</x:f>
      </x:c>
    </x:row>
    <x:row r="1151">
      <x:c r="A1151">
        <x:v>71440</x:v>
      </x:c>
      <x:c r="B1151" s="1">
        <x:v>45155.458975711656</x:v>
      </x:c>
      <x:c r="C1151" s="6">
        <x:v>57.44971784333333</x:v>
      </x:c>
      <x:c r="D1151" s="14" t="s">
        <x:v>94</x:v>
      </x:c>
      <x:c r="E1151" s="15">
        <x:v>45155.3542554595</x:v>
      </x:c>
      <x:c r="F1151" t="s">
        <x:v>99</x:v>
      </x:c>
      <x:c r="G1151" s="6">
        <x:v>245.85655423729867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29.115999999999996</x:v>
      </x:c>
      <x:c r="S1151" s="8">
        <x:v>17590.123248169835</x:v>
      </x:c>
      <x:c r="T1151" s="12">
        <x:v>52213.95450081384</x:v>
      </x:c>
      <x:c r="U1151" s="12">
        <x:v>3.666666666666667</x:v>
      </x:c>
      <x:c r="V1151" s="12">
        <x:v>2500</x:v>
      </x:c>
      <x:c r="W1151" s="12">
        <x:f>NA()</x:f>
      </x:c>
    </x:row>
    <x:row r="1152">
      <x:c r="A1152">
        <x:v>71452</x:v>
      </x:c>
      <x:c r="B1152" s="1">
        <x:v>45155.45901096926</x:v>
      </x:c>
      <x:c r="C1152" s="6">
        <x:v>57.50048879166667</x:v>
      </x:c>
      <x:c r="D1152" s="14" t="s">
        <x:v>94</x:v>
      </x:c>
      <x:c r="E1152" s="15">
        <x:v>45155.3542554595</x:v>
      </x:c>
      <x:c r="F1152" t="s">
        <x:v>99</x:v>
      </x:c>
      <x:c r="G1152" s="6">
        <x:v>245.8119731991687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29.118</x:v>
      </x:c>
      <x:c r="S1152" s="8">
        <x:v>17589.876209611717</x:v>
      </x:c>
      <x:c r="T1152" s="12">
        <x:v>52215.69712518896</x:v>
      </x:c>
      <x:c r="U1152" s="12">
        <x:v>3.666666666666667</x:v>
      </x:c>
      <x:c r="V1152" s="12">
        <x:v>2500</x:v>
      </x:c>
      <x:c r="W1152" s="12">
        <x:f>NA()</x:f>
      </x:c>
    </x:row>
    <x:row r="1153">
      <x:c r="A1153">
        <x:v>71463</x:v>
      </x:c>
      <x:c r="B1153" s="1">
        <x:v>45155.45904554522</x:v>
      </x:c>
      <x:c r="C1153" s="6">
        <x:v>57.55027817166667</x:v>
      </x:c>
      <x:c r="D1153" s="14" t="s">
        <x:v>94</x:v>
      </x:c>
      <x:c r="E1153" s="15">
        <x:v>45155.3542554595</x:v>
      </x:c>
      <x:c r="F1153" t="s">
        <x:v>99</x:v>
      </x:c>
      <x:c r="G1153" s="6">
        <x:v>245.18244870035517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29.133999999999997</x:v>
      </x:c>
      <x:c r="S1153" s="8">
        <x:v>17590.98080751362</x:v>
      </x:c>
      <x:c r="T1153" s="12">
        <x:v>52211.508809725565</x:v>
      </x:c>
      <x:c r="U1153" s="12">
        <x:v>3.666666666666667</x:v>
      </x:c>
      <x:c r="V1153" s="12">
        <x:v>2500</x:v>
      </x:c>
      <x:c r="W1153" s="12">
        <x:f>NA()</x:f>
      </x:c>
    </x:row>
    <x:row r="1154">
      <x:c r="A1154">
        <x:v>71475</x:v>
      </x:c>
      <x:c r="B1154" s="1">
        <x:v>45155.459080092034</x:v>
      </x:c>
      <x:c r="C1154" s="6">
        <x:v>57.60002559666667</x:v>
      </x:c>
      <x:c r="D1154" s="14" t="s">
        <x:v>94</x:v>
      </x:c>
      <x:c r="E1154" s="15">
        <x:v>45155.3542554595</x:v>
      </x:c>
      <x:c r="F1154" t="s">
        <x:v>99</x:v>
      </x:c>
      <x:c r="G1154" s="6">
        <x:v>245.28344829451254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29.126999999999995</x:v>
      </x:c>
      <x:c r="S1154" s="8">
        <x:v>17594.001602659162</x:v>
      </x:c>
      <x:c r="T1154" s="12">
        <x:v>52208.33350377655</x:v>
      </x:c>
      <x:c r="U1154" s="12">
        <x:v>3.666666666666667</x:v>
      </x:c>
      <x:c r="V1154" s="12">
        <x:v>2500</x:v>
      </x:c>
      <x:c r="W1154" s="12">
        <x:f>NA()</x:f>
      </x:c>
    </x:row>
    <x:row r="1155">
      <x:c r="A1155">
        <x:v>71487</x:v>
      </x:c>
      <x:c r="B1155" s="1">
        <x:v>45155.45911467406</x:v>
      </x:c>
      <x:c r="C1155" s="6">
        <x:v>57.649823696666665</x:v>
      </x:c>
      <x:c r="D1155" s="14" t="s">
        <x:v>94</x:v>
      </x:c>
      <x:c r="E1155" s="15">
        <x:v>45155.3542554595</x:v>
      </x:c>
      <x:c r="F1155" t="s">
        <x:v>99</x:v>
      </x:c>
      <x:c r="G1155" s="6">
        <x:v>245.4575621080071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29.128999999999998</x:v>
      </x:c>
      <x:c r="S1155" s="8">
        <x:v>17597.713784414536</x:v>
      </x:c>
      <x:c r="T1155" s="12">
        <x:v>52216.53217407892</x:v>
      </x:c>
      <x:c r="U1155" s="12">
        <x:v>3.666666666666667</x:v>
      </x:c>
      <x:c r="V1155" s="12">
        <x:v>2500</x:v>
      </x:c>
      <x:c r="W1155" s="12">
        <x:f>NA()</x:f>
      </x:c>
    </x:row>
    <x:row r="1156">
      <x:c r="A1156">
        <x:v>71499</x:v>
      </x:c>
      <x:c r="B1156" s="1">
        <x:v>45155.45914977428</x:v>
      </x:c>
      <x:c r="C1156" s="6">
        <x:v>57.70036802</x:v>
      </x:c>
      <x:c r="D1156" s="14" t="s">
        <x:v>94</x:v>
      </x:c>
      <x:c r="E1156" s="15">
        <x:v>45155.3542554595</x:v>
      </x:c>
      <x:c r="F1156" t="s">
        <x:v>99</x:v>
      </x:c>
      <x:c r="G1156" s="6">
        <x:v>245.33807881344637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29.126999999999995</x:v>
      </x:c>
      <x:c r="S1156" s="8">
        <x:v>17599.108422324505</x:v>
      </x:c>
      <x:c r="T1156" s="12">
        <x:v>52216.77563105739</x:v>
      </x:c>
      <x:c r="U1156" s="12">
        <x:v>3.666666666666667</x:v>
      </x:c>
      <x:c r="V1156" s="12">
        <x:v>2500</x:v>
      </x:c>
      <x:c r="W1156" s="12">
        <x:f>NA()</x:f>
      </x:c>
    </x:row>
    <x:row r="1157">
      <x:c r="A1157">
        <x:v>71511</x:v>
      </x:c>
      <x:c r="B1157" s="1">
        <x:v>45155.45918433914</x:v>
      </x:c>
      <x:c r="C1157" s="6">
        <x:v>57.750141415</x:v>
      </x:c>
      <x:c r="D1157" s="14" t="s">
        <x:v>94</x:v>
      </x:c>
      <x:c r="E1157" s="15">
        <x:v>45155.3542554595</x:v>
      </x:c>
      <x:c r="F1157" t="s">
        <x:v>99</x:v>
      </x:c>
      <x:c r="G1157" s="6">
        <x:v>245.26121302581967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29.127999999999997</x:v>
      </x:c>
      <x:c r="S1157" s="8">
        <x:v>17596.376783023356</x:v>
      </x:c>
      <x:c r="T1157" s="12">
        <x:v>52212.88522088446</x:v>
      </x:c>
      <x:c r="U1157" s="12">
        <x:v>3.666666666666667</x:v>
      </x:c>
      <x:c r="V1157" s="12">
        <x:v>2500</x:v>
      </x:c>
      <x:c r="W1157" s="12">
        <x:f>NA()</x:f>
      </x:c>
    </x:row>
    <x:row r="1158">
      <x:c r="A1158">
        <x:v>71524</x:v>
      </x:c>
      <x:c r="B1158" s="1">
        <x:v>45155.45921893875</x:v>
      </x:c>
      <x:c r="C1158" s="6">
        <x:v>57.799964855</x:v>
      </x:c>
      <x:c r="D1158" s="14" t="s">
        <x:v>94</x:v>
      </x:c>
      <x:c r="E1158" s="15">
        <x:v>45155.3542554595</x:v>
      </x:c>
      <x:c r="F1158" t="s">
        <x:v>99</x:v>
      </x:c>
      <x:c r="G1158" s="6">
        <x:v>245.85848171790985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29.110999999999997</x:v>
      </x:c>
      <x:c r="S1158" s="8">
        <x:v>17593.013884549637</x:v>
      </x:c>
      <x:c r="T1158" s="12">
        <x:v>52209.71988815418</x:v>
      </x:c>
      <x:c r="U1158" s="12">
        <x:v>3.666666666666667</x:v>
      </x:c>
      <x:c r="V1158" s="12">
        <x:v>2500</x:v>
      </x:c>
      <x:c r="W1158" s="12">
        <x:f>NA()</x:f>
      </x:c>
    </x:row>
    <x:row r="1159">
      <x:c r="A1159">
        <x:v>71541</x:v>
      </x:c>
      <x:c r="B1159" s="1">
        <x:v>45155.459253502784</x:v>
      </x:c>
      <x:c r="C1159" s="6">
        <x:v>57.849737075</x:v>
      </x:c>
      <x:c r="D1159" s="14" t="s">
        <x:v>94</x:v>
      </x:c>
      <x:c r="E1159" s="15">
        <x:v>45155.3542554595</x:v>
      </x:c>
      <x:c r="F1159" t="s">
        <x:v>99</x:v>
      </x:c>
      <x:c r="G1159" s="6">
        <x:v>245.39466125327837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29.121999999999996</x:v>
      </x:c>
      <x:c r="S1159" s="8">
        <x:v>17598.798067085452</x:v>
      </x:c>
      <x:c r="T1159" s="12">
        <x:v>52215.14722190625</x:v>
      </x:c>
      <x:c r="U1159" s="12">
        <x:v>3.666666666666667</x:v>
      </x:c>
      <x:c r="V1159" s="12">
        <x:v>2500</x:v>
      </x:c>
      <x:c r="W1159" s="12">
        <x:f>NA()</x:f>
      </x:c>
    </x:row>
    <x:row r="1160">
      <x:c r="A1160">
        <x:v>71547</x:v>
      </x:c>
      <x:c r="B1160" s="1">
        <x:v>45155.459288725724</x:v>
      </x:c>
      <x:c r="C1160" s="6">
        <x:v>57.900458095</x:v>
      </x:c>
      <x:c r="D1160" s="14" t="s">
        <x:v>94</x:v>
      </x:c>
      <x:c r="E1160" s="15">
        <x:v>45155.3542554595</x:v>
      </x:c>
      <x:c r="F1160" t="s">
        <x:v>99</x:v>
      </x:c>
      <x:c r="G1160" s="6">
        <x:v>245.30568600376174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29.125999999999998</x:v>
      </x:c>
      <x:c r="S1160" s="8">
        <x:v>17596.775634985654</x:v>
      </x:c>
      <x:c r="T1160" s="12">
        <x:v>52209.78667153633</x:v>
      </x:c>
      <x:c r="U1160" s="12">
        <x:v>3.666666666666667</x:v>
      </x:c>
      <x:c r="V1160" s="12">
        <x:v>2500</x:v>
      </x:c>
      <x:c r="W1160" s="12">
        <x:f>NA()</x:f>
      </x:c>
    </x:row>
    <x:row r="1161">
      <x:c r="A1161">
        <x:v>71560</x:v>
      </x:c>
      <x:c r="B1161" s="1">
        <x:v>45155.45932333739</x:v>
      </x:c>
      <x:c r="C1161" s="6">
        <x:v>57.95029889166667</x:v>
      </x:c>
      <x:c r="D1161" s="14" t="s">
        <x:v>94</x:v>
      </x:c>
      <x:c r="E1161" s="15">
        <x:v>45155.3542554595</x:v>
      </x:c>
      <x:c r="F1161" t="s">
        <x:v>99</x:v>
      </x:c>
      <x:c r="G1161" s="6">
        <x:v>245.3139257991841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29.132999999999996</x:v>
      </x:c>
      <x:c r="S1161" s="8">
        <x:v>17592.339208684767</x:v>
      </x:c>
      <x:c r="T1161" s="12">
        <x:v>52214.717912024884</x:v>
      </x:c>
      <x:c r="U1161" s="12">
        <x:v>3.666666666666667</x:v>
      </x:c>
      <x:c r="V1161" s="12">
        <x:v>2500</x:v>
      </x:c>
      <x:c r="W1161" s="12">
        <x:f>NA()</x:f>
      </x:c>
    </x:row>
    <x:row r="1162">
      <x:c r="A1162">
        <x:v>71571</x:v>
      </x:c>
      <x:c r="B1162" s="1">
        <x:v>45155.459357931846</x:v>
      </x:c>
      <x:c r="C1162" s="6">
        <x:v>58.000114911666664</x:v>
      </x:c>
      <x:c r="D1162" s="14" t="s">
        <x:v>94</x:v>
      </x:c>
      <x:c r="E1162" s="15">
        <x:v>45155.3542554595</x:v>
      </x:c>
      <x:c r="F1162" t="s">
        <x:v>99</x:v>
      </x:c>
      <x:c r="G1162" s="6">
        <x:v>245.43722343549695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29.124999999999996</x:v>
      </x:c>
      <x:c r="S1162" s="8">
        <x:v>17594.849958823943</x:v>
      </x:c>
      <x:c r="T1162" s="12">
        <x:v>52213.6603108624</x:v>
      </x:c>
      <x:c r="U1162" s="12">
        <x:v>3.666666666666667</x:v>
      </x:c>
      <x:c r="V1162" s="12">
        <x:v>2500</x:v>
      </x:c>
      <x:c r="W1162" s="12">
        <x:f>NA()</x:f>
      </x:c>
    </x:row>
    <x:row r="1163">
      <x:c r="A1163">
        <x:v>71584</x:v>
      </x:c>
      <x:c r="B1163" s="1">
        <x:v>45155.459392489174</x:v>
      </x:c>
      <x:c r="C1163" s="6">
        <x:v>58.049877466666665</x:v>
      </x:c>
      <x:c r="D1163" s="14" t="s">
        <x:v>94</x:v>
      </x:c>
      <x:c r="E1163" s="15">
        <x:v>45155.3542554595</x:v>
      </x:c>
      <x:c r="F1163" t="s">
        <x:v>99</x:v>
      </x:c>
      <x:c r="G1163" s="6">
        <x:v>245.31778008913756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29.122999999999998</x:v>
      </x:c>
      <x:c r="S1163" s="8">
        <x:v>17592.3696615719</x:v>
      </x:c>
      <x:c r="T1163" s="12">
        <x:v>52211.92951149511</x:v>
      </x:c>
      <x:c r="U1163" s="12">
        <x:v>3.666666666666667</x:v>
      </x:c>
      <x:c r="V1163" s="12">
        <x:v>2500</x:v>
      </x:c>
      <x:c r="W1163" s="12">
        <x:f>NA()</x:f>
      </x:c>
    </x:row>
    <x:row r="1164">
      <x:c r="A1164">
        <x:v>71595</x:v>
      </x:c>
      <x:c r="B1164" s="1">
        <x:v>45155.45942762248</x:v>
      </x:c>
      <x:c r="C1164" s="6">
        <x:v>58.10046942333334</x:v>
      </x:c>
      <x:c r="D1164" s="14" t="s">
        <x:v>94</x:v>
      </x:c>
      <x:c r="E1164" s="15">
        <x:v>45155.3542554595</x:v>
      </x:c>
      <x:c r="F1164" t="s">
        <x:v>99</x:v>
      </x:c>
      <x:c r="G1164" s="6">
        <x:v>245.59304186859768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29.118</x:v>
      </x:c>
      <x:c r="S1164" s="8">
        <x:v>17595.65508722586</x:v>
      </x:c>
      <x:c r="T1164" s="12">
        <x:v>52216.90732233472</x:v>
      </x:c>
      <x:c r="U1164" s="12">
        <x:v>3.666666666666667</x:v>
      </x:c>
      <x:c r="V1164" s="12">
        <x:v>2500</x:v>
      </x:c>
      <x:c r="W1164" s="12">
        <x:f>NA()</x:f>
      </x:c>
    </x:row>
    <x:row r="1165">
      <x:c r="A1165">
        <x:v>71607</x:v>
      </x:c>
      <x:c r="B1165" s="1">
        <x:v>45155.45946213824</x:v>
      </x:c>
      <x:c r="C1165" s="6">
        <x:v>58.15017211666667</x:v>
      </x:c>
      <x:c r="D1165" s="14" t="s">
        <x:v>94</x:v>
      </x:c>
      <x:c r="E1165" s="15">
        <x:v>45155.3542554595</x:v>
      </x:c>
      <x:c r="F1165" t="s">
        <x:v>99</x:v>
      </x:c>
      <x:c r="G1165" s="6">
        <x:v>245.36032144835477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29.125999999999998</x:v>
      </x:c>
      <x:c r="S1165" s="8">
        <x:v>17591.394986471932</x:v>
      </x:c>
      <x:c r="T1165" s="12">
        <x:v>52212.567483473525</x:v>
      </x:c>
      <x:c r="U1165" s="12">
        <x:v>3.666666666666667</x:v>
      </x:c>
      <x:c r="V1165" s="12">
        <x:v>2500</x:v>
      </x:c>
      <x:c r="W1165" s="12">
        <x:f>NA()</x:f>
      </x:c>
    </x:row>
    <x:row r="1166">
      <x:c r="A1166">
        <x:v>71620</x:v>
      </x:c>
      <x:c r="B1166" s="1">
        <x:v>45155.4594966645</x:v>
      </x:c>
      <x:c r="C1166" s="6">
        <x:v>58.19988994</x:v>
      </x:c>
      <x:c r="D1166" s="14" t="s">
        <x:v>94</x:v>
      </x:c>
      <x:c r="E1166" s="15">
        <x:v>45155.3542554595</x:v>
      </x:c>
      <x:c r="F1166" t="s">
        <x:v>99</x:v>
      </x:c>
      <x:c r="G1166" s="6">
        <x:v>245.07135750078442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29.138999999999996</x:v>
      </x:c>
      <x:c r="S1166" s="8">
        <x:v>17591.85277147552</x:v>
      </x:c>
      <x:c r="T1166" s="12">
        <x:v>52214.74033125816</x:v>
      </x:c>
      <x:c r="U1166" s="12">
        <x:v>3.666666666666667</x:v>
      </x:c>
      <x:c r="V1166" s="12">
        <x:v>2500</x:v>
      </x:c>
      <x:c r="W1166" s="12">
        <x:f>NA()</x:f>
      </x:c>
    </x:row>
    <x:row r="1167">
      <x:c r="A1167">
        <x:v>71632</x:v>
      </x:c>
      <x:c r="B1167" s="1">
        <x:v>45155.459531316046</x:v>
      </x:c>
      <x:c r="C1167" s="6">
        <x:v>58.24978816833333</x:v>
      </x:c>
      <x:c r="D1167" s="14" t="s">
        <x:v>94</x:v>
      </x:c>
      <x:c r="E1167" s="15">
        <x:v>45155.3542554595</x:v>
      </x:c>
      <x:c r="F1167" t="s">
        <x:v>99</x:v>
      </x:c>
      <x:c r="G1167" s="6">
        <x:v>245.29360086657388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29.128999999999998</x:v>
      </x:c>
      <x:c r="S1167" s="8">
        <x:v>17594.71257388479</x:v>
      </x:c>
      <x:c r="T1167" s="12">
        <x:v>52210.29460030473</x:v>
      </x:c>
      <x:c r="U1167" s="12">
        <x:v>3.666666666666667</x:v>
      </x:c>
      <x:c r="V1167" s="12">
        <x:v>2500</x:v>
      </x:c>
      <x:c r="W1167" s="12">
        <x:f>NA()</x:f>
      </x:c>
    </x:row>
    <x:row r="1168">
      <x:c r="A1168">
        <x:v>71643</x:v>
      </x:c>
      <x:c r="B1168" s="1">
        <x:v>45155.4595665265</x:v>
      </x:c>
      <x:c r="C1168" s="6">
        <x:v>58.30049121</x:v>
      </x:c>
      <x:c r="D1168" s="14" t="s">
        <x:v>94</x:v>
      </x:c>
      <x:c r="E1168" s="15">
        <x:v>45155.3542554595</x:v>
      </x:c>
      <x:c r="F1168" t="s">
        <x:v>99</x:v>
      </x:c>
      <x:c r="G1168" s="6">
        <x:v>245.2733023157725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29.124999999999996</x:v>
      </x:c>
      <x:c r="S1168" s="8">
        <x:v>17596.1420163463</x:v>
      </x:c>
      <x:c r="T1168" s="12">
        <x:v>52219.660659391935</x:v>
      </x:c>
      <x:c r="U1168" s="12">
        <x:v>3.666666666666667</x:v>
      </x:c>
      <x:c r="V1168" s="12">
        <x:v>2500</x:v>
      </x:c>
      <x:c r="W1168" s="12">
        <x:f>NA()</x:f>
      </x:c>
    </x:row>
    <x:row r="1169">
      <x:c r="A1169">
        <x:v>71655</x:v>
      </x:c>
      <x:c r="B1169" s="1">
        <x:v>45155.4596010902</x:v>
      </x:c>
      <x:c r="C1169" s="6">
        <x:v>58.350262943333334</x:v>
      </x:c>
      <x:c r="D1169" s="14" t="s">
        <x:v>94</x:v>
      </x:c>
      <x:c r="E1169" s="15">
        <x:v>45155.3542554595</x:v>
      </x:c>
      <x:c r="F1169" t="s">
        <x:v>99</x:v>
      </x:c>
      <x:c r="G1169" s="6">
        <x:v>245.31583861963512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29.127999999999997</x:v>
      </x:c>
      <x:c r="S1169" s="8">
        <x:v>17591.375552096568</x:v>
      </x:c>
      <x:c r="T1169" s="12">
        <x:v>52210.9609031796</x:v>
      </x:c>
      <x:c r="U1169" s="12">
        <x:v>3.666666666666667</x:v>
      </x:c>
      <x:c r="V1169" s="12">
        <x:v>2500</x:v>
      </x:c>
      <x:c r="W1169" s="12">
        <x:f>NA()</x:f>
      </x:c>
    </x:row>
    <x:row r="1170">
      <x:c r="A1170">
        <x:v>71667</x:v>
      </x:c>
      <x:c r="B1170" s="1">
        <x:v>45155.459635686544</x:v>
      </x:c>
      <x:c r="C1170" s="6">
        <x:v>58.400081678333336</x:v>
      </x:c>
      <x:c r="D1170" s="14" t="s">
        <x:v>94</x:v>
      </x:c>
      <x:c r="E1170" s="15">
        <x:v>45155.3542554595</x:v>
      </x:c>
      <x:c r="F1170" t="s">
        <x:v>99</x:v>
      </x:c>
      <x:c r="G1170" s="6">
        <x:v>245.50398810301166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29.121999999999996</x:v>
      </x:c>
      <x:c r="S1170" s="8">
        <x:v>17592.30789361076</x:v>
      </x:c>
      <x:c r="T1170" s="12">
        <x:v>52209.15579259528</x:v>
      </x:c>
      <x:c r="U1170" s="12">
        <x:v>3.666666666666667</x:v>
      </x:c>
      <x:c r="V1170" s="12">
        <x:v>2500</x:v>
      </x:c>
      <x:c r="W1170" s="12">
        <x:f>NA()</x:f>
      </x:c>
    </x:row>
    <x:row r="1171">
      <x:c r="A1171">
        <x:v>71680</x:v>
      </x:c>
      <x:c r="B1171" s="1">
        <x:v>45155.459670237666</x:v>
      </x:c>
      <x:c r="C1171" s="6">
        <x:v>58.44983529333334</x:v>
      </x:c>
      <x:c r="D1171" s="14" t="s">
        <x:v>94</x:v>
      </x:c>
      <x:c r="E1171" s="15">
        <x:v>45155.3542554595</x:v>
      </x:c>
      <x:c r="F1171" t="s">
        <x:v>99</x:v>
      </x:c>
      <x:c r="G1171" s="6">
        <x:v>245.42513942123261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29.127999999999997</x:v>
      </x:c>
      <x:c r="S1171" s="8">
        <x:v>17589.81101531525</x:v>
      </x:c>
      <x:c r="T1171" s="12">
        <x:v>52215.48807889967</x:v>
      </x:c>
      <x:c r="U1171" s="12">
        <x:v>3.666666666666667</x:v>
      </x:c>
      <x:c r="V1171" s="12">
        <x:v>2500</x:v>
      </x:c>
      <x:c r="W1171" s="12">
        <x:f>NA()</x:f>
      </x:c>
    </x:row>
    <x:row r="1172">
      <x:c r="A1172">
        <x:v>71691</x:v>
      </x:c>
      <x:c r="B1172" s="1">
        <x:v>45155.45970532307</x:v>
      </x:c>
      <x:c r="C1172" s="6">
        <x:v>58.50035827166667</x:v>
      </x:c>
      <x:c r="D1172" s="14" t="s">
        <x:v>94</x:v>
      </x:c>
      <x:c r="E1172" s="15">
        <x:v>45155.3542554595</x:v>
      </x:c>
      <x:c r="F1172" t="s">
        <x:v>99</x:v>
      </x:c>
      <x:c r="G1172" s="6">
        <x:v>245.26714861180696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29.112999999999996</x:v>
      </x:c>
      <x:c r="S1172" s="8">
        <x:v>17593.488544922802</x:v>
      </x:c>
      <x:c r="T1172" s="12">
        <x:v>52208.67619505761</x:v>
      </x:c>
      <x:c r="U1172" s="12">
        <x:v>3.666666666666667</x:v>
      </x:c>
      <x:c r="V1172" s="12">
        <x:v>2500</x:v>
      </x:c>
      <x:c r="W1172" s="12">
        <x:f>NA()</x:f>
      </x:c>
    </x:row>
    <x:row r="1173">
      <x:c r="A1173">
        <x:v>71703</x:v>
      </x:c>
      <x:c r="B1173" s="1">
        <x:v>45155.45973998338</x:v>
      </x:c>
      <x:c r="C1173" s="6">
        <x:v>58.55026912666667</x:v>
      </x:c>
      <x:c r="D1173" s="14" t="s">
        <x:v>94</x:v>
      </x:c>
      <x:c r="E1173" s="15">
        <x:v>45155.3542554595</x:v>
      </x:c>
      <x:c r="F1173" t="s">
        <x:v>99</x:v>
      </x:c>
      <x:c r="G1173" s="6">
        <x:v>244.93580664483233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29.122999999999998</x:v>
      </x:c>
      <x:c r="S1173" s="8">
        <x:v>17588.26752705919</x:v>
      </x:c>
      <x:c r="T1173" s="12">
        <x:v>52211.86835887439</x:v>
      </x:c>
      <x:c r="U1173" s="12">
        <x:v>3.666666666666667</x:v>
      </x:c>
      <x:c r="V1173" s="12">
        <x:v>2500</x:v>
      </x:c>
      <x:c r="W1173" s="12">
        <x:f>NA()</x:f>
      </x:c>
    </x:row>
    <x:row r="1174">
      <x:c r="A1174">
        <x:v>71718</x:v>
      </x:c>
      <x:c r="B1174" s="1">
        <x:v>45155.45977455659</x:v>
      </x:c>
      <x:c r="C1174" s="6">
        <x:v>58.60005455333334</x:v>
      </x:c>
      <x:c r="D1174" s="14" t="s">
        <x:v>94</x:v>
      </x:c>
      <x:c r="E1174" s="15">
        <x:v>45155.3542554595</x:v>
      </x:c>
      <x:c r="F1174" t="s">
        <x:v>99</x:v>
      </x:c>
      <x:c r="G1174" s="6">
        <x:v>245.20856228821947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29.122999999999998</x:v>
      </x:c>
      <x:c r="S1174" s="8">
        <x:v>17589.7172693166</x:v>
      </x:c>
      <x:c r="T1174" s="12">
        <x:v>52209.022639046925</x:v>
      </x:c>
      <x:c r="U1174" s="12">
        <x:v>3.666666666666667</x:v>
      </x:c>
      <x:c r="V1174" s="12">
        <x:v>2500</x:v>
      </x:c>
      <x:c r="W1174" s="12">
        <x:f>NA()</x:f>
      </x:c>
    </x:row>
    <x:row r="1175">
      <x:c r="A1175">
        <x:v>71733</x:v>
      </x:c>
      <x:c r="B1175" s="1">
        <x:v>45155.459809170905</x:v>
      </x:c>
      <x:c r="C1175" s="6">
        <x:v>58.649899158333334</x:v>
      </x:c>
      <x:c r="D1175" s="14" t="s">
        <x:v>94</x:v>
      </x:c>
      <x:c r="E1175" s="15">
        <x:v>45155.3542554595</x:v>
      </x:c>
      <x:c r="F1175" t="s">
        <x:v>99</x:v>
      </x:c>
      <x:c r="G1175" s="6">
        <x:v>245.55244255138948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29.109999999999996</x:v>
      </x:c>
      <x:c r="S1175" s="8">
        <x:v>17593.573819261608</x:v>
      </x:c>
      <x:c r="T1175" s="12">
        <x:v>52204.956557054174</x:v>
      </x:c>
      <x:c r="U1175" s="12">
        <x:v>3.666666666666667</x:v>
      </x:c>
      <x:c r="V1175" s="12">
        <x:v>2500</x:v>
      </x:c>
      <x:c r="W1175" s="12">
        <x:f>NA()</x:f>
      </x:c>
    </x:row>
    <x:row r="1176">
      <x:c r="A1176">
        <x:v>71738</x:v>
      </x:c>
      <x:c r="B1176" s="1">
        <x:v>45155.45984433207</x:v>
      </x:c>
      <x:c r="C1176" s="6">
        <x:v>58.70053123833333</x:v>
      </x:c>
      <x:c r="D1176" s="14" t="s">
        <x:v>94</x:v>
      </x:c>
      <x:c r="E1176" s="15">
        <x:v>45155.3542554595</x:v>
      </x:c>
      <x:c r="F1176" t="s">
        <x:v>99</x:v>
      </x:c>
      <x:c r="G1176" s="6">
        <x:v>245.04092088081023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29.132999999999996</x:v>
      </x:c>
      <x:c r="S1176" s="8">
        <x:v>17589.38803065882</x:v>
      </x:c>
      <x:c r="T1176" s="12">
        <x:v>52212.08434669923</x:v>
      </x:c>
      <x:c r="U1176" s="12">
        <x:v>3.666666666666667</x:v>
      </x:c>
      <x:c r="V1176" s="12">
        <x:v>2500</x:v>
      </x:c>
      <x:c r="W1176" s="12">
        <x:f>NA()</x:f>
      </x:c>
    </x:row>
    <x:row r="1177">
      <x:c r="A1177">
        <x:v>71751</x:v>
      </x:c>
      <x:c r="B1177" s="1">
        <x:v>45155.459878905705</x:v>
      </x:c>
      <x:c r="C1177" s="6">
        <x:v>58.750317276666664</x:v>
      </x:c>
      <x:c r="D1177" s="14" t="s">
        <x:v>94</x:v>
      </x:c>
      <x:c r="E1177" s="15">
        <x:v>45155.3542554595</x:v>
      </x:c>
      <x:c r="F1177" t="s">
        <x:v>99</x:v>
      </x:c>
      <x:c r="G1177" s="6">
        <x:v>245.21256478351518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29.112999999999996</x:v>
      </x:c>
      <x:c r="S1177" s="8">
        <x:v>17591.56609981418</x:v>
      </x:c>
      <x:c r="T1177" s="12">
        <x:v>52209.93112434984</x:v>
      </x:c>
      <x:c r="U1177" s="12">
        <x:v>3.666666666666667</x:v>
      </x:c>
      <x:c r="V1177" s="12">
        <x:v>2500</x:v>
      </x:c>
      <x:c r="W1177" s="12">
        <x:f>NA()</x:f>
      </x:c>
    </x:row>
    <x:row r="1178">
      <x:c r="A1178">
        <x:v>71763</x:v>
      </x:c>
      <x:c r="B1178" s="1">
        <x:v>45155.459913591585</x:v>
      </x:c>
      <x:c r="C1178" s="6">
        <x:v>58.80026493333333</x:v>
      </x:c>
      <x:c r="D1178" s="14" t="s">
        <x:v>94</x:v>
      </x:c>
      <x:c r="E1178" s="15">
        <x:v>45155.3542554595</x:v>
      </x:c>
      <x:c r="F1178" t="s">
        <x:v>99</x:v>
      </x:c>
      <x:c r="G1178" s="6">
        <x:v>245.10756788660802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29.129999999999995</x:v>
      </x:c>
      <x:c r="S1178" s="8">
        <x:v>17589.490714365307</x:v>
      </x:c>
      <x:c r="T1178" s="12">
        <x:v>52212.85642995354</x:v>
      </x:c>
      <x:c r="U1178" s="12">
        <x:v>3.666666666666667</x:v>
      </x:c>
      <x:c r="V1178" s="12">
        <x:v>2500</x:v>
      </x:c>
      <x:c r="W1178" s="12">
        <x:f>NA()</x:f>
      </x:c>
    </x:row>
    <x:row r="1179">
      <x:c r="A1179">
        <x:v>71776</x:v>
      </x:c>
      <x:c r="B1179" s="1">
        <x:v>45155.45994817353</x:v>
      </x:c>
      <x:c r="C1179" s="6">
        <x:v>58.850062933333334</x:v>
      </x:c>
      <x:c r="D1179" s="14" t="s">
        <x:v>94</x:v>
      </x:c>
      <x:c r="E1179" s="15">
        <x:v>45155.3542554595</x:v>
      </x:c>
      <x:c r="F1179" t="s">
        <x:v>99</x:v>
      </x:c>
      <x:c r="G1179" s="6">
        <x:v>245.34399621619232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29.112</x:v>
      </x:c>
      <x:c r="S1179" s="8">
        <x:v>17591.206619188662</x:v>
      </x:c>
      <x:c r="T1179" s="12">
        <x:v>52207.200543087725</x:v>
      </x:c>
      <x:c r="U1179" s="12">
        <x:v>3.666666666666667</x:v>
      </x:c>
      <x:c r="V1179" s="12">
        <x:v>2500</x:v>
      </x:c>
      <x:c r="W1179" s="12">
        <x:f>NA()</x:f>
      </x:c>
    </x:row>
    <x:row r="1180">
      <x:c r="A1180">
        <x:v>71788</x:v>
      </x:c>
      <x:c r="B1180" s="1">
        <x:v>45155.45998268474</x:v>
      </x:c>
      <x:c r="C1180" s="6">
        <x:v>58.89975907666667</x:v>
      </x:c>
      <x:c r="D1180" s="14" t="s">
        <x:v>94</x:v>
      </x:c>
      <x:c r="E1180" s="15">
        <x:v>45155.3542554595</x:v>
      </x:c>
      <x:c r="F1180" t="s">
        <x:v>99</x:v>
      </x:c>
      <x:c r="G1180" s="6">
        <x:v>244.93183450730496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29.132999999999996</x:v>
      </x:c>
      <x:c r="S1180" s="8">
        <x:v>17585.581008459125</x:v>
      </x:c>
      <x:c r="T1180" s="12">
        <x:v>52206.15760028481</x:v>
      </x:c>
      <x:c r="U1180" s="12">
        <x:v>3.666666666666667</x:v>
      </x:c>
      <x:c r="V1180" s="12">
        <x:v>2500</x:v>
      </x:c>
      <x:c r="W1180" s="12">
        <x:f>NA()</x:f>
      </x:c>
    </x:row>
    <x:row r="1181">
      <x:c r="A1181">
        <x:v>71799</x:v>
      </x:c>
      <x:c r="B1181" s="1">
        <x:v>45155.460017862955</x:v>
      </x:c>
      <x:c r="C1181" s="6">
        <x:v>58.95041570666667</x:v>
      </x:c>
      <x:c r="D1181" s="14" t="s">
        <x:v>94</x:v>
      </x:c>
      <x:c r="E1181" s="15">
        <x:v>45155.3542554595</x:v>
      </x:c>
      <x:c r="F1181" t="s">
        <x:v>99</x:v>
      </x:c>
      <x:c r="G1181" s="6">
        <x:v>245.2389801973368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29.128999999999998</x:v>
      </x:c>
      <x:c r="S1181" s="8">
        <x:v>17588.54674842869</x:v>
      </x:c>
      <x:c r="T1181" s="12">
        <x:v>52210.48045327866</x:v>
      </x:c>
      <x:c r="U1181" s="12">
        <x:v>3.666666666666667</x:v>
      </x:c>
      <x:c r="V1181" s="12">
        <x:v>2500</x:v>
      </x:c>
      <x:c r="W1181" s="12">
        <x:f>NA()</x:f>
      </x:c>
    </x:row>
    <x:row r="1182">
      <x:c r="A1182">
        <x:v>71812</x:v>
      </x:c>
      <x:c r="B1182" s="1">
        <x:v>45155.460052404145</x:v>
      </x:c>
      <x:c r="C1182" s="6">
        <x:v>59.000155023333335</x:v>
      </x:c>
      <x:c r="D1182" s="14" t="s">
        <x:v>94</x:v>
      </x:c>
      <x:c r="E1182" s="15">
        <x:v>45155.3542554595</x:v>
      </x:c>
      <x:c r="F1182" t="s">
        <x:v>99</x:v>
      </x:c>
      <x:c r="G1182" s="6">
        <x:v>245.25502179224375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29.115999999999996</x:v>
      </x:c>
      <x:c r="S1182" s="8">
        <x:v>17582.848041500398</x:v>
      </x:c>
      <x:c r="T1182" s="12">
        <x:v>52205.85352109142</x:v>
      </x:c>
      <x:c r="U1182" s="12">
        <x:v>3.666666666666667</x:v>
      </x:c>
      <x:c r="V1182" s="12">
        <x:v>2500</x:v>
      </x:c>
      <x:c r="W1182" s="12">
        <x:f>NA()</x:f>
      </x:c>
    </x:row>
    <x:row r="1183">
      <x:c r="A1183">
        <x:v>71824</x:v>
      </x:c>
      <x:c r="B1183" s="1">
        <x:v>45155.460086961444</x:v>
      </x:c>
      <x:c r="C1183" s="6">
        <x:v>59.049917531666665</x:v>
      </x:c>
      <x:c r="D1183" s="14" t="s">
        <x:v>94</x:v>
      </x:c>
      <x:c r="E1183" s="15">
        <x:v>45155.3542554595</x:v>
      </x:c>
      <x:c r="F1183" t="s">
        <x:v>99</x:v>
      </x:c>
      <x:c r="G1183" s="6">
        <x:v>245.10344661671138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29.112999999999996</x:v>
      </x:c>
      <x:c r="S1183" s="8">
        <x:v>17584.97385786388</x:v>
      </x:c>
      <x:c r="T1183" s="12">
        <x:v>52208.999869441126</x:v>
      </x:c>
      <x:c r="U1183" s="12">
        <x:v>3.666666666666667</x:v>
      </x:c>
      <x:c r="V1183" s="12">
        <x:v>2500</x:v>
      </x:c>
      <x:c r="W1183" s="12">
        <x:f>NA()</x:f>
      </x:c>
    </x:row>
    <x:row r="1184">
      <x:c r="A1184">
        <x:v>71836</x:v>
      </x:c>
      <x:c r="B1184" s="1">
        <x:v>45155.46012169749</x:v>
      </x:c>
      <x:c r="C1184" s="6">
        <x:v>59.099937446666665</x:v>
      </x:c>
      <x:c r="D1184" s="14" t="s">
        <x:v>94</x:v>
      </x:c>
      <x:c r="E1184" s="15">
        <x:v>45155.3542554595</x:v>
      </x:c>
      <x:c r="F1184" t="s">
        <x:v>99</x:v>
      </x:c>
      <x:c r="G1184" s="6">
        <x:v>245.4431297125985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29.109999999999996</x:v>
      </x:c>
      <x:c r="S1184" s="8">
        <x:v>17580.98206187646</x:v>
      </x:c>
      <x:c r="T1184" s="12">
        <x:v>52210.29407550871</x:v>
      </x:c>
      <x:c r="U1184" s="12">
        <x:v>3.666666666666667</x:v>
      </x:c>
      <x:c r="V1184" s="12">
        <x:v>2500</x:v>
      </x:c>
      <x:c r="W1184" s="12">
        <x:f>NA()</x:f>
      </x:c>
    </x:row>
    <x:row r="1185">
      <x:c r="A1185">
        <x:v>71847</x:v>
      </x:c>
      <x:c r="B1185" s="1">
        <x:v>45155.46015683308</x:v>
      </x:c>
      <x:c r="C1185" s="6">
        <x:v>59.150532696666666</x:v>
      </x:c>
      <x:c r="D1185" s="14" t="s">
        <x:v>94</x:v>
      </x:c>
      <x:c r="E1185" s="15">
        <x:v>45155.3542554595</x:v>
      </x:c>
      <x:c r="F1185" t="s">
        <x:v>99</x:v>
      </x:c>
      <x:c r="G1185" s="6">
        <x:v>245.0489122635033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29.112999999999996</x:v>
      </x:c>
      <x:c r="S1185" s="8">
        <x:v>17586.808209721694</x:v>
      </x:c>
      <x:c r="T1185" s="12">
        <x:v>52214.86781167256</x:v>
      </x:c>
      <x:c r="U1185" s="12">
        <x:v>3.666666666666667</x:v>
      </x:c>
      <x:c r="V1185" s="12">
        <x:v>2500</x:v>
      </x:c>
      <x:c r="W1185" s="12">
        <x:f>NA()</x:f>
      </x:c>
    </x:row>
    <x:row r="1186">
      <x:c r="A1186">
        <x:v>71860</x:v>
      </x:c>
      <x:c r="B1186" s="1">
        <x:v>45155.46019138576</x:v>
      </x:c>
      <x:c r="C1186" s="6">
        <x:v>59.200288543333336</x:v>
      </x:c>
      <x:c r="D1186" s="14" t="s">
        <x:v>94</x:v>
      </x:c>
      <x:c r="E1186" s="15">
        <x:v>45155.3542554595</x:v>
      </x:c>
      <x:c r="F1186" t="s">
        <x:v>99</x:v>
      </x:c>
      <x:c r="G1186" s="6">
        <x:v>244.97822023334282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29.125999999999998</x:v>
      </x:c>
      <x:c r="S1186" s="8">
        <x:v>17582.438351345652</x:v>
      </x:c>
      <x:c r="T1186" s="12">
        <x:v>52213.012378106825</x:v>
      </x:c>
      <x:c r="U1186" s="12">
        <x:v>3.666666666666667</x:v>
      </x:c>
      <x:c r="V1186" s="12">
        <x:v>2500</x:v>
      </x:c>
      <x:c r="W1186" s="12">
        <x:f>NA()</x:f>
      </x:c>
    </x:row>
    <x:row r="1187">
      <x:c r="A1187">
        <x:v>71872</x:v>
      </x:c>
      <x:c r="B1187" s="1">
        <x:v>45155.46022599098</x:v>
      </x:c>
      <x:c r="C1187" s="6">
        <x:v>59.25012006833333</x:v>
      </x:c>
      <x:c r="D1187" s="14" t="s">
        <x:v>94</x:v>
      </x:c>
      <x:c r="E1187" s="15">
        <x:v>45155.3542554595</x:v>
      </x:c>
      <x:c r="F1187" t="s">
        <x:v>99</x:v>
      </x:c>
      <x:c r="G1187" s="6">
        <x:v>244.80062296673523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29.133999999999997</x:v>
      </x:c>
      <x:c r="S1187" s="8">
        <x:v>17583.979525454215</x:v>
      </x:c>
      <x:c r="T1187" s="12">
        <x:v>52209.96220347016</x:v>
      </x:c>
      <x:c r="U1187" s="12">
        <x:v>3.666666666666667</x:v>
      </x:c>
      <x:c r="V1187" s="12">
        <x:v>2500</x:v>
      </x:c>
      <x:c r="W1187" s="12">
        <x:f>NA()</x:f>
      </x:c>
    </x:row>
    <x:row r="1188">
      <x:c r="A1188">
        <x:v>71883</x:v>
      </x:c>
      <x:c r="B1188" s="1">
        <x:v>45155.46026058497</x:v>
      </x:c>
      <x:c r="C1188" s="6">
        <x:v>59.299935415</x:v>
      </x:c>
      <x:c r="D1188" s="14" t="s">
        <x:v>94</x:v>
      </x:c>
      <x:c r="E1188" s="15">
        <x:v>45155.3542554595</x:v>
      </x:c>
      <x:c r="F1188" t="s">
        <x:v>99</x:v>
      </x:c>
      <x:c r="G1188" s="6">
        <x:v>245.32583231342886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29.102999999999998</x:v>
      </x:c>
      <x:c r="S1188" s="8">
        <x:v>17578.578761840625</x:v>
      </x:c>
      <x:c r="T1188" s="12">
        <x:v>52209.021648839735</x:v>
      </x:c>
      <x:c r="U1188" s="12">
        <x:v>3.666666666666667</x:v>
      </x:c>
      <x:c r="V1188" s="12">
        <x:v>2500</x:v>
      </x:c>
      <x:c r="W1188" s="12">
        <x:f>NA()</x:f>
      </x:c>
    </x:row>
    <x:row r="1189">
      <x:c r="A1189">
        <x:v>71896</x:v>
      </x:c>
      <x:c r="B1189" s="1">
        <x:v>45155.46029519801</x:v>
      </x:c>
      <x:c r="C1189" s="6">
        <x:v>59.349778193333336</x:v>
      </x:c>
      <x:c r="D1189" s="14" t="s">
        <x:v>94</x:v>
      </x:c>
      <x:c r="E1189" s="15">
        <x:v>45155.3542554595</x:v>
      </x:c>
      <x:c r="F1189" t="s">
        <x:v>99</x:v>
      </x:c>
      <x:c r="G1189" s="6">
        <x:v>244.9338062976444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29.127999999999997</x:v>
      </x:c>
      <x:c r="S1189" s="8">
        <x:v>17581.12517426444</x:v>
      </x:c>
      <x:c r="T1189" s="12">
        <x:v>52209.44423702084</x:v>
      </x:c>
      <x:c r="U1189" s="12">
        <x:v>3.666666666666667</x:v>
      </x:c>
      <x:c r="V1189" s="12">
        <x:v>2500</x:v>
      </x:c>
      <x:c r="W1189" s="12">
        <x:f>NA()</x:f>
      </x:c>
    </x:row>
    <x:row r="1190">
      <x:c r="A1190">
        <x:v>71907</x:v>
      </x:c>
      <x:c r="B1190" s="1">
        <x:v>45155.46033041278</x:v>
      </x:c>
      <x:c r="C1190" s="6">
        <x:v>59.40048746</x:v>
      </x:c>
      <x:c r="D1190" s="14" t="s">
        <x:v>94</x:v>
      </x:c>
      <x:c r="E1190" s="15">
        <x:v>45155.3542554595</x:v>
      </x:c>
      <x:c r="F1190" t="s">
        <x:v>99</x:v>
      </x:c>
      <x:c r="G1190" s="6">
        <x:v>245.01054349794768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29.126999999999995</x:v>
      </x:c>
      <x:c r="S1190" s="8">
        <x:v>17579.060043858182</x:v>
      </x:c>
      <x:c r="T1190" s="12">
        <x:v>52213.857331335275</x:v>
      </x:c>
      <x:c r="U1190" s="12">
        <x:v>3.666666666666667</x:v>
      </x:c>
      <x:c r="V1190" s="12">
        <x:v>2500</x:v>
      </x:c>
      <x:c r="W1190" s="12">
        <x:f>NA()</x:f>
      </x:c>
    </x:row>
    <x:row r="1191">
      <x:c r="A1191">
        <x:v>71921</x:v>
      </x:c>
      <x:c r="B1191" s="1">
        <x:v>45155.46036499138</x:v>
      </x:c>
      <x:c r="C1191" s="6">
        <x:v>59.450280641666666</x:v>
      </x:c>
      <x:c r="D1191" s="14" t="s">
        <x:v>94</x:v>
      </x:c>
      <x:c r="E1191" s="15">
        <x:v>45155.3542554595</x:v>
      </x:c>
      <x:c r="F1191" t="s">
        <x:v>99</x:v>
      </x:c>
      <x:c r="G1191" s="6">
        <x:v>245.08534978003703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29.130999999999997</x:v>
      </x:c>
      <x:c r="S1191" s="8">
        <x:v>17577.359421327146</x:v>
      </x:c>
      <x:c r="T1191" s="12">
        <x:v>52207.216353466945</x:v>
      </x:c>
      <x:c r="U1191" s="12">
        <x:v>3.666666666666667</x:v>
      </x:c>
      <x:c r="V1191" s="12">
        <x:v>2500</x:v>
      </x:c>
      <x:c r="W1191" s="12">
        <x:f>NA()</x:f>
      </x:c>
    </x:row>
    <x:row r="1192">
      <x:c r="A1192">
        <x:v>71933</x:v>
      </x:c>
      <x:c r="B1192" s="1">
        <x:v>45155.46039962116</x:v>
      </x:c>
      <x:c r="C1192" s="6">
        <x:v>59.500147528333336</x:v>
      </x:c>
      <x:c r="D1192" s="14" t="s">
        <x:v>94</x:v>
      </x:c>
      <x:c r="E1192" s="15">
        <x:v>45155.3542554595</x:v>
      </x:c>
      <x:c r="F1192" t="s">
        <x:v>99</x:v>
      </x:c>
      <x:c r="G1192" s="6">
        <x:v>245.00664059808565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29.136999999999997</x:v>
      </x:c>
      <x:c r="S1192" s="8">
        <x:v>17580.835710790452</x:v>
      </x:c>
      <x:c r="T1192" s="12">
        <x:v>52202.80695699171</x:v>
      </x:c>
      <x:c r="U1192" s="12">
        <x:v>3.666666666666667</x:v>
      </x:c>
      <x:c r="V1192" s="12">
        <x:v>2500</x:v>
      </x:c>
      <x:c r="W1192" s="12">
        <x:f>NA()</x:f>
      </x:c>
    </x:row>
    <x:row r="1193">
      <x:c r="A1193">
        <x:v>71944</x:v>
      </x:c>
      <x:c r="B1193" s="1">
        <x:v>45155.460434280896</x:v>
      </x:c>
      <x:c r="C1193" s="6">
        <x:v>59.55005755166667</x:v>
      </x:c>
      <x:c r="D1193" s="14" t="s">
        <x:v>94</x:v>
      </x:c>
      <x:c r="E1193" s="15">
        <x:v>45155.3542554595</x:v>
      </x:c>
      <x:c r="F1193" t="s">
        <x:v>99</x:v>
      </x:c>
      <x:c r="G1193" s="6">
        <x:v>244.41560038903066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29.144</x:v>
      </x:c>
      <x:c r="S1193" s="8">
        <x:v>17583.646012702215</x:v>
      </x:c>
      <x:c r="T1193" s="12">
        <x:v>52204.56632660157</x:v>
      </x:c>
      <x:c r="U1193" s="12">
        <x:v>3.666666666666667</x:v>
      </x:c>
      <x:c r="V1193" s="12">
        <x:v>2500</x:v>
      </x:c>
      <x:c r="W1193" s="12">
        <x:f>NA()</x:f>
      </x:c>
    </x:row>
    <x:row r="1194">
      <x:c r="A1194">
        <x:v>71956</x:v>
      </x:c>
      <x:c r="B1194" s="1">
        <x:v>45155.46046882105</x:v>
      </x:c>
      <x:c r="C1194" s="6">
        <x:v>59.59979537833333</x:v>
      </x:c>
      <x:c r="D1194" s="14" t="s">
        <x:v>94</x:v>
      </x:c>
      <x:c r="E1194" s="15">
        <x:v>45155.3542554595</x:v>
      </x:c>
      <x:c r="F1194" t="s">
        <x:v>99</x:v>
      </x:c>
      <x:c r="G1194" s="6">
        <x:v>245.1297884316135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29.128999999999998</x:v>
      </x:c>
      <x:c r="S1194" s="8">
        <x:v>17582.453303134516</x:v>
      </x:c>
      <x:c r="T1194" s="12">
        <x:v>52204.90701711403</x:v>
      </x:c>
      <x:c r="U1194" s="12">
        <x:v>3.666666666666667</x:v>
      </x:c>
      <x:c r="V1194" s="12">
        <x:v>2500</x:v>
      </x:c>
      <x:c r="W1194" s="12">
        <x:f>NA()</x:f>
      </x:c>
    </x:row>
    <x:row r="1195">
      <x:c r="A1195">
        <x:v>71967</x:v>
      </x:c>
      <x:c r="B1195" s="1">
        <x:v>45155.46050401475</x:v>
      </x:c>
      <x:c r="C1195" s="6">
        <x:v>59.65047429333333</x:v>
      </x:c>
      <x:c r="D1195" s="14" t="s">
        <x:v>94</x:v>
      </x:c>
      <x:c r="E1195" s="15">
        <x:v>45155.3542554595</x:v>
      </x:c>
      <x:c r="F1195" t="s">
        <x:v>99</x:v>
      </x:c>
      <x:c r="G1195" s="6">
        <x:v>245.25106709033085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29.125999999999998</x:v>
      </x:c>
      <x:c r="S1195" s="8">
        <x:v>17582.874497789995</x:v>
      </x:c>
      <x:c r="T1195" s="12">
        <x:v>52210.6483563388</x:v>
      </x:c>
      <x:c r="U1195" s="12">
        <x:v>3.666666666666667</x:v>
      </x:c>
      <x:c r="V1195" s="12">
        <x:v>2500</x:v>
      </x:c>
      <x:c r="W1195" s="12">
        <x:f>NA()</x:f>
      </x:c>
    </x:row>
    <x:row r="1196">
      <x:c r="A1196">
        <x:v>71979</x:v>
      </x:c>
      <x:c r="B1196" s="1">
        <x:v>45155.46053850807</x:v>
      </x:c>
      <x:c r="C1196" s="6">
        <x:v>59.700144685</x:v>
      </x:c>
      <x:c r="D1196" s="14" t="s">
        <x:v>94</x:v>
      </x:c>
      <x:c r="E1196" s="15">
        <x:v>45155.3542554595</x:v>
      </x:c>
      <x:c r="F1196" t="s">
        <x:v>99</x:v>
      </x:c>
      <x:c r="G1196" s="6">
        <x:v>245.0389944931094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29.137999999999998</x:v>
      </x:c>
      <x:c r="S1196" s="8">
        <x:v>17579.588852172576</x:v>
      </x:c>
      <x:c r="T1196" s="12">
        <x:v>52208.14819044699</x:v>
      </x:c>
      <x:c r="U1196" s="12">
        <x:v>3.666666666666667</x:v>
      </x:c>
      <x:c r="V1196" s="12">
        <x:v>2500</x:v>
      </x:c>
      <x:c r="W1196" s="12">
        <x:f>NA()</x:f>
      </x:c>
    </x:row>
    <x:row r="1197">
      <x:c r="A1197">
        <x:v>71992</x:v>
      </x:c>
      <x:c r="B1197" s="1">
        <x:v>45155.46057307974</x:v>
      </x:c>
      <x:c r="C1197" s="6">
        <x:v>59.749927885</x:v>
      </x:c>
      <x:c r="D1197" s="14" t="s">
        <x:v>94</x:v>
      </x:c>
      <x:c r="E1197" s="15">
        <x:v>45155.3542554595</x:v>
      </x:c>
      <x:c r="F1197" t="s">
        <x:v>99</x:v>
      </x:c>
      <x:c r="G1197" s="6">
        <x:v>244.88549649319515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29.139999999999997</x:v>
      </x:c>
      <x:c r="S1197" s="8">
        <x:v>17575.35969910071</x:v>
      </x:c>
      <x:c r="T1197" s="12">
        <x:v>52201.21452361882</x:v>
      </x:c>
      <x:c r="U1197" s="12">
        <x:v>3.666666666666667</x:v>
      </x:c>
      <x:c r="V1197" s="12">
        <x:v>2500</x:v>
      </x:c>
      <x:c r="W1197" s="12">
        <x:f>NA()</x:f>
      </x:c>
    </x:row>
    <x:row r="1198">
      <x:c r="A1198">
        <x:v>72003</x:v>
      </x:c>
      <x:c r="B1198" s="1">
        <x:v>45155.46060817852</x:v>
      </x:c>
      <x:c r="C1198" s="6">
        <x:v>59.800470116666666</x:v>
      </x:c>
      <x:c r="D1198" s="14" t="s">
        <x:v>94</x:v>
      </x:c>
      <x:c r="E1198" s="15">
        <x:v>45155.3542554595</x:v>
      </x:c>
      <x:c r="F1198" t="s">
        <x:v>99</x:v>
      </x:c>
      <x:c r="G1198" s="6">
        <x:v>244.99845200655975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29.129999999999995</x:v>
      </x:c>
      <x:c r="S1198" s="8">
        <x:v>17581.075145858802</x:v>
      </x:c>
      <x:c r="T1198" s="12">
        <x:v>52203.29887184781</x:v>
      </x:c>
      <x:c r="U1198" s="12">
        <x:v>3.666666666666667</x:v>
      </x:c>
      <x:c r="V1198" s="12">
        <x:v>2500</x:v>
      </x:c>
      <x:c r="W1198" s="12">
        <x:f>NA()</x:f>
      </x:c>
    </x:row>
    <x:row r="1199">
      <x:c r="A1199">
        <x:v>72015</x:v>
      </x:c>
      <x:c r="B1199" s="1">
        <x:v>45155.46064277616</x:v>
      </x:c>
      <x:c r="C1199" s="6">
        <x:v>59.850290726666664</x:v>
      </x:c>
      <x:c r="D1199" s="14" t="s">
        <x:v>94</x:v>
      </x:c>
      <x:c r="E1199" s="15">
        <x:v>45155.3542554595</x:v>
      </x:c>
      <x:c r="F1199" t="s">
        <x:v>99</x:v>
      </x:c>
      <x:c r="G1199" s="6">
        <x:v>245.03078850746763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29.130999999999997</x:v>
      </x:c>
      <x:c r="S1199" s="8">
        <x:v>17576.501470456562</x:v>
      </x:c>
      <x:c r="T1199" s="12">
        <x:v>52203.20033247383</x:v>
      </x:c>
      <x:c r="U1199" s="12">
        <x:v>3.666666666666667</x:v>
      </x:c>
      <x:c r="V1199" s="12">
        <x:v>2500</x:v>
      </x:c>
      <x:c r="W1199" s="12">
        <x:f>NA()</x:f>
      </x:c>
    </x:row>
    <x:row r="1200">
      <x:c r="A1200">
        <x:v>72027</x:v>
      </x:c>
      <x:c r="B1200" s="1">
        <x:v>45155.460677332834</x:v>
      </x:c>
      <x:c r="C1200" s="6">
        <x:v>59.900052335</x:v>
      </x:c>
      <x:c r="D1200" s="14" t="s">
        <x:v>94</x:v>
      </x:c>
      <x:c r="E1200" s="15">
        <x:v>45155.3542554595</x:v>
      </x:c>
      <x:c r="F1200" t="s">
        <x:v>99</x:v>
      </x:c>
      <x:c r="G1200" s="6">
        <x:v>244.98443463409282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29.137999999999998</x:v>
      </x:c>
      <x:c r="S1200" s="8">
        <x:v>17578.458384421057</x:v>
      </x:c>
      <x:c r="T1200" s="12">
        <x:v>52209.03052551883</x:v>
      </x:c>
      <x:c r="U1200" s="12">
        <x:v>3.666666666666667</x:v>
      </x:c>
      <x:c r="V1200" s="12">
        <x:v>2500</x:v>
      </x:c>
      <x:c r="W1200" s="12">
        <x:f>NA()</x:f>
      </x:c>
    </x:row>
    <x:row r="1201">
      <x:c r="A1201">
        <x:v>72040</x:v>
      </x:c>
      <x:c r="B1201" s="1">
        <x:v>45155.46071189323</x:v>
      </x:c>
      <x:c r="C1201" s="6">
        <x:v>59.949819315</x:v>
      </x:c>
      <x:c r="D1201" s="14" t="s">
        <x:v>94</x:v>
      </x:c>
      <x:c r="E1201" s="15">
        <x:v>45155.3542554595</x:v>
      </x:c>
      <x:c r="F1201" t="s">
        <x:v>99</x:v>
      </x:c>
      <x:c r="G1201" s="6">
        <x:v>245.38256652470818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29.124999999999996</x:v>
      </x:c>
      <x:c r="S1201" s="8">
        <x:v>17581.14809431156</x:v>
      </x:c>
      <x:c r="T1201" s="12">
        <x:v>52207.712919936734</x:v>
      </x:c>
      <x:c r="U1201" s="12">
        <x:v>3.666666666666667</x:v>
      </x:c>
      <x:c r="V1201" s="12">
        <x:v>2500</x:v>
      </x:c>
      <x:c r="W1201" s="12">
        <x:f>NA()</x:f>
      </x:c>
    </x:row>
    <x:row r="1202">
      <x:c r="A1202">
        <x:v>72051</x:v>
      </x:c>
      <x:c r="B1202" s="1">
        <x:v>45155.46074711622</x:v>
      </x:c>
      <x:c r="C1202" s="6">
        <x:v>60.00054041333333</x:v>
      </x:c>
      <x:c r="D1202" s="14" t="s">
        <x:v>94</x:v>
      </x:c>
      <x:c r="E1202" s="15">
        <x:v>45155.3542554595</x:v>
      </x:c>
      <x:c r="F1202" t="s">
        <x:v>99</x:v>
      </x:c>
      <x:c r="G1202" s="6">
        <x:v>245.5160882726423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29.118999999999996</x:v>
      </x:c>
      <x:c r="S1202" s="8">
        <x:v>17577.166198065825</x:v>
      </x:c>
      <x:c r="T1202" s="12">
        <x:v>52207.33858965956</x:v>
      </x:c>
      <x:c r="U1202" s="12">
        <x:v>3.666666666666667</x:v>
      </x:c>
      <x:c r="V1202" s="12">
        <x:v>2500</x:v>
      </x:c>
      <x:c r="W1202" s="12">
        <x:f>NA()</x:f>
      </x:c>
    </x:row>
    <x:row r="1203">
      <x:c r="A1203">
        <x:v>72064</x:v>
      </x:c>
      <x:c r="B1203" s="1">
        <x:v>45155.46078170106</x:v>
      </x:c>
      <x:c r="C1203" s="6">
        <x:v>60.050342588333336</x:v>
      </x:c>
      <x:c r="D1203" s="14" t="s">
        <x:v>94</x:v>
      </x:c>
      <x:c r="E1203" s="15">
        <x:v>45155.3542554595</x:v>
      </x:c>
      <x:c r="F1203" t="s">
        <x:v>99</x:v>
      </x:c>
      <x:c r="G1203" s="6">
        <x:v>245.33807881344637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29.126999999999995</x:v>
      </x:c>
      <x:c r="S1203" s="8">
        <x:v>17581.904692926688</x:v>
      </x:c>
      <x:c r="T1203" s="12">
        <x:v>52209.504127644825</x:v>
      </x:c>
      <x:c r="U1203" s="12">
        <x:v>3.666666666666667</x:v>
      </x:c>
      <x:c r="V1203" s="12">
        <x:v>2500</x:v>
      </x:c>
      <x:c r="W1203" s="12">
        <x:f>NA()</x:f>
      </x:c>
    </x:row>
    <x:row r="1204">
      <x:c r="A1204">
        <x:v>72076</x:v>
      </x:c>
      <x:c r="B1204" s="1">
        <x:v>45155.460816264655</x:v>
      </x:c>
      <x:c r="C1204" s="6">
        <x:v>60.100114165</x:v>
      </x:c>
      <x:c r="D1204" s="14" t="s">
        <x:v>94</x:v>
      </x:c>
      <x:c r="E1204" s="15">
        <x:v>45155.3542554595</x:v>
      </x:c>
      <x:c r="F1204" t="s">
        <x:v>99</x:v>
      </x:c>
      <x:c r="G1204" s="6">
        <x:v>245.26316292822023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29.122999999999998</x:v>
      </x:c>
      <x:c r="S1204" s="8">
        <x:v>17583.526702450723</x:v>
      </x:c>
      <x:c r="T1204" s="12">
        <x:v>52204.32015626255</x:v>
      </x:c>
      <x:c r="U1204" s="12">
        <x:v>3.666666666666667</x:v>
      </x:c>
      <x:c r="V1204" s="12">
        <x:v>2500</x:v>
      </x:c>
      <x:c r="W1204" s="12">
        <x:f>NA()</x:f>
      </x:c>
    </x:row>
    <x:row r="1205">
      <x:c r="A1205">
        <x:v>72088</x:v>
      </x:c>
      <x:c r="B1205" s="1">
        <x:v>45155.460850879535</x:v>
      </x:c>
      <x:c r="C1205" s="6">
        <x:v>60.14995959666667</x:v>
      </x:c>
      <x:c r="D1205" s="14" t="s">
        <x:v>94</x:v>
      </x:c>
      <x:c r="E1205" s="15">
        <x:v>45155.3542554595</x:v>
      </x:c>
      <x:c r="F1205" t="s">
        <x:v>99</x:v>
      </x:c>
      <x:c r="G1205" s="6">
        <x:v>245.48173077092693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29.122999999999998</x:v>
      </x:c>
      <x:c r="S1205" s="8">
        <x:v>17582.7112640144</x:v>
      </x:c>
      <x:c r="T1205" s="12">
        <x:v>52204.82318029464</x:v>
      </x:c>
      <x:c r="U1205" s="12">
        <x:v>3.666666666666667</x:v>
      </x:c>
      <x:c r="V1205" s="12">
        <x:v>2500</x:v>
      </x:c>
      <x:c r="W1205" s="12">
        <x:f>NA()</x:f>
      </x:c>
    </x:row>
    <x:row r="1206">
      <x:c r="A1206">
        <x:v>72100</x:v>
      </x:c>
      <x:c r="B1206" s="1">
        <x:v>45155.460885993445</x:v>
      </x:c>
      <x:c r="C1206" s="6">
        <x:v>60.200523618333335</x:v>
      </x:c>
      <x:c r="D1206" s="14" t="s">
        <x:v>94</x:v>
      </x:c>
      <x:c r="E1206" s="15">
        <x:v>45155.3542554595</x:v>
      </x:c>
      <x:c r="F1206" t="s">
        <x:v>99</x:v>
      </x:c>
      <x:c r="G1206" s="6">
        <x:v>245.44738946974553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29.126999999999995</x:v>
      </x:c>
      <x:c r="S1206" s="8">
        <x:v>17580.19930020433</x:v>
      </x:c>
      <x:c r="T1206" s="12">
        <x:v>52208.01895160232</x:v>
      </x:c>
      <x:c r="U1206" s="12">
        <x:v>3.666666666666667</x:v>
      </x:c>
      <x:c r="V1206" s="12">
        <x:v>2500</x:v>
      </x:c>
      <x:c r="W1206" s="12">
        <x:f>NA()</x:f>
      </x:c>
    </x:row>
    <x:row r="1207">
      <x:c r="A1207">
        <x:v>72112</x:v>
      </x:c>
      <x:c r="B1207" s="1">
        <x:v>45155.46092058843</x:v>
      </x:c>
      <x:c r="C1207" s="6">
        <x:v>60.2503404</x:v>
      </x:c>
      <x:c r="D1207" s="14" t="s">
        <x:v>94</x:v>
      </x:c>
      <x:c r="E1207" s="15">
        <x:v>45155.3542554595</x:v>
      </x:c>
      <x:c r="F1207" t="s">
        <x:v>99</x:v>
      </x:c>
      <x:c r="G1207" s="6">
        <x:v>245.05930524056893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29.141999999999996</x:v>
      </x:c>
      <x:c r="S1207" s="8">
        <x:v>17585.25818407203</x:v>
      </x:c>
      <x:c r="T1207" s="12">
        <x:v>52204.58834543333</x:v>
      </x:c>
      <x:c r="U1207" s="12">
        <x:v>3.666666666666667</x:v>
      </x:c>
      <x:c r="V1207" s="12">
        <x:v>2500</x:v>
      </x:c>
      <x:c r="W1207" s="12">
        <x:f>NA()</x:f>
      </x:c>
    </x:row>
    <x:row r="1208">
      <x:c r="A1208">
        <x:v>72124</x:v>
      </x:c>
      <x:c r="B1208" s="1">
        <x:v>45155.460955279676</x:v>
      </x:c>
      <x:c r="C1208" s="6">
        <x:v>60.30029579333333</x:v>
      </x:c>
      <x:c r="D1208" s="14" t="s">
        <x:v>94</x:v>
      </x:c>
      <x:c r="E1208" s="15">
        <x:v>45155.3542554595</x:v>
      </x:c>
      <x:c r="F1208" t="s">
        <x:v>99</x:v>
      </x:c>
      <x:c r="G1208" s="6">
        <x:v>245.46964196043731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29.125999999999998</x:v>
      </x:c>
      <x:c r="S1208" s="8">
        <x:v>17580.54646888578</x:v>
      </x:c>
      <x:c r="T1208" s="12">
        <x:v>52210.51824244299</x:v>
      </x:c>
      <x:c r="U1208" s="12">
        <x:v>3.666666666666667</x:v>
      </x:c>
      <x:c r="V1208" s="12">
        <x:v>2500</x:v>
      </x:c>
      <x:c r="W1208" s="12">
        <x:f>NA()</x:f>
      </x:c>
    </x:row>
    <x:row r="1209">
      <x:c r="A1209">
        <x:v>72142</x:v>
      </x:c>
      <x:c r="B1209" s="1">
        <x:v>45155.46098987146</x:v>
      </x:c>
      <x:c r="C1209" s="6">
        <x:v>60.350107963333336</x:v>
      </x:c>
      <x:c r="D1209" s="14" t="s">
        <x:v>94</x:v>
      </x:c>
      <x:c r="E1209" s="15">
        <x:v>45155.3542554595</x:v>
      </x:c>
      <x:c r="F1209" t="s">
        <x:v>99</x:v>
      </x:c>
      <x:c r="G1209" s="6">
        <x:v>245.75095324124595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29.105999999999998</x:v>
      </x:c>
      <x:c r="S1209" s="8">
        <x:v>17584.067488886172</x:v>
      </x:c>
      <x:c r="T1209" s="12">
        <x:v>52203.57511987438</x:v>
      </x:c>
      <x:c r="U1209" s="12">
        <x:v>3.666666666666667</x:v>
      </x:c>
      <x:c r="V1209" s="12">
        <x:v>2500</x:v>
      </x:c>
      <x:c r="W1209" s="12">
        <x:f>NA()</x:f>
      </x:c>
    </x:row>
    <x:row r="1210">
      <x:c r="A1210">
        <x:v>72147</x:v>
      </x:c>
      <x:c r="B1210" s="1">
        <x:v>45155.461024476295</x:v>
      </x:c>
      <x:c r="C1210" s="6">
        <x:v>60.399938928333334</x:v>
      </x:c>
      <x:c r="D1210" s="14" t="s">
        <x:v>94</x:v>
      </x:c>
      <x:c r="E1210" s="15">
        <x:v>45155.3542554595</x:v>
      </x:c>
      <x:c r="F1210" t="s">
        <x:v>99</x:v>
      </x:c>
      <x:c r="G1210" s="6">
        <x:v>245.76931999064846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29.115</x:v>
      </x:c>
      <x:c r="S1210" s="8">
        <x:v>17581.654726844103</x:v>
      </x:c>
      <x:c r="T1210" s="12">
        <x:v>52203.50374694236</x:v>
      </x:c>
      <x:c r="U1210" s="12">
        <x:v>3.666666666666667</x:v>
      </x:c>
      <x:c r="V1210" s="12">
        <x:v>2500</x:v>
      </x:c>
      <x:c r="W1210" s="12">
        <x:f>NA()</x:f>
      </x:c>
    </x:row>
    <x:row r="1211">
      <x:c r="A1211">
        <x:v>72159</x:v>
      </x:c>
      <x:c r="B1211" s="1">
        <x:v>45155.46105909207</x:v>
      </x:c>
      <x:c r="C1211" s="6">
        <x:v>60.44978564666667</x:v>
      </x:c>
      <x:c r="D1211" s="14" t="s">
        <x:v>94</x:v>
      </x:c>
      <x:c r="E1211" s="15">
        <x:v>45155.3542554595</x:v>
      </x:c>
      <x:c r="F1211" t="s">
        <x:v>99</x:v>
      </x:c>
      <x:c r="G1211" s="6">
        <x:v>245.74511999312097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29.120999999999995</x:v>
      </x:c>
      <x:c r="S1211" s="8">
        <x:v>17581.671825939844</x:v>
      </x:c>
      <x:c r="T1211" s="12">
        <x:v>52213.85682962375</x:v>
      </x:c>
      <x:c r="U1211" s="12">
        <x:v>3.666666666666667</x:v>
      </x:c>
      <x:c r="V1211" s="12">
        <x:v>2500</x:v>
      </x:c>
      <x:c r="W1211" s="12">
        <x:f>NA()</x:f>
      </x:c>
    </x:row>
    <x:row r="1212">
      <x:c r="A1212">
        <x:v>72171</x:v>
      </x:c>
      <x:c r="B1212" s="1">
        <x:v>45155.461094297774</x:v>
      </x:c>
      <x:c r="C1212" s="6">
        <x:v>60.50048185666667</x:v>
      </x:c>
      <x:c r="D1212" s="14" t="s">
        <x:v>94</x:v>
      </x:c>
      <x:c r="E1212" s="15">
        <x:v>45155.3542554595</x:v>
      </x:c>
      <x:c r="F1212" t="s">
        <x:v>99</x:v>
      </x:c>
      <x:c r="G1212" s="6">
        <x:v>245.2592917592999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29.132999999999996</x:v>
      </x:c>
      <x:c r="S1212" s="8">
        <x:v>17585.776290855352</x:v>
      </x:c>
      <x:c r="T1212" s="12">
        <x:v>52204.16225192007</x:v>
      </x:c>
      <x:c r="U1212" s="12">
        <x:v>3.666666666666667</x:v>
      </x:c>
      <x:c r="V1212" s="12">
        <x:v>2500</x:v>
      </x:c>
      <x:c r="W1212" s="12">
        <x:f>NA()</x:f>
      </x:c>
    </x:row>
    <x:row r="1213">
      <x:c r="A1213">
        <x:v>72183</x:v>
      </x:c>
      <x:c r="B1213" s="1">
        <x:v>45155.461128858544</x:v>
      </x:c>
      <x:c r="C1213" s="6">
        <x:v>60.550249365</x:v>
      </x:c>
      <x:c r="D1213" s="14" t="s">
        <x:v>94</x:v>
      </x:c>
      <x:c r="E1213" s="15">
        <x:v>45155.3542554595</x:v>
      </x:c>
      <x:c r="F1213" t="s">
        <x:v>99</x:v>
      </x:c>
      <x:c r="G1213" s="6">
        <x:v>245.38256652470818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29.124999999999996</x:v>
      </x:c>
      <x:c r="S1213" s="8">
        <x:v>17580.67806411139</x:v>
      </x:c>
      <x:c r="T1213" s="12">
        <x:v>52202.62088023758</x:v>
      </x:c>
      <x:c r="U1213" s="12">
        <x:v>3.666666666666667</x:v>
      </x:c>
      <x:c r="V1213" s="12">
        <x:v>2500</x:v>
      </x:c>
      <x:c r="W1213" s="12">
        <x:f>NA()</x:f>
      </x:c>
    </x:row>
    <x:row r="1214">
      <x:c r="A1214">
        <x:v>72196</x:v>
      </x:c>
      <x:c r="B1214" s="1">
        <x:v>45155.46116342468</x:v>
      </x:c>
      <x:c r="C1214" s="6">
        <x:v>60.60002460333333</x:v>
      </x:c>
      <x:c r="D1214" s="14" t="s">
        <x:v>94</x:v>
      </x:c>
      <x:c r="E1214" s="15">
        <x:v>45155.3542554595</x:v>
      </x:c>
      <x:c r="F1214" t="s">
        <x:v>99</x:v>
      </x:c>
      <x:c r="G1214" s="6">
        <x:v>245.50206962182963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29.126999999999995</x:v>
      </x:c>
      <x:c r="S1214" s="8">
        <x:v>17585.07318871086</x:v>
      </x:c>
      <x:c r="T1214" s="12">
        <x:v>52205.44099449887</x:v>
      </x:c>
      <x:c r="U1214" s="12">
        <x:v>3.666666666666667</x:v>
      </x:c>
      <x:c r="V1214" s="12">
        <x:v>2500</x:v>
      </x:c>
      <x:c r="W1214" s="12">
        <x:f>NA()</x:f>
      </x:c>
    </x:row>
    <x:row r="1215">
      <x:c r="A1215">
        <x:v>72207</x:v>
      </x:c>
      <x:c r="B1215" s="1">
        <x:v>45155.46119802678</x:v>
      </x:c>
      <x:c r="C1215" s="6">
        <x:v>60.64985161</x:v>
      </x:c>
      <x:c r="D1215" s="14" t="s">
        <x:v>94</x:v>
      </x:c>
      <x:c r="E1215" s="15">
        <x:v>45155.3542554595</x:v>
      </x:c>
      <x:c r="F1215" t="s">
        <x:v>99</x:v>
      </x:c>
      <x:c r="G1215" s="6">
        <x:v>246.07768401755223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29.110999999999997</x:v>
      </x:c>
      <x:c r="S1215" s="8">
        <x:v>17582.709141456493</x:v>
      </x:c>
      <x:c r="T1215" s="12">
        <x:v>52205.26738951616</x:v>
      </x:c>
      <x:c r="U1215" s="12">
        <x:v>3.666666666666667</x:v>
      </x:c>
      <x:c r="V1215" s="12">
        <x:v>2500</x:v>
      </x:c>
      <x:c r="W1215" s="12">
        <x:f>NA()</x:f>
      </x:c>
    </x:row>
    <x:row r="1216">
      <x:c r="A1216">
        <x:v>72220</x:v>
      </x:c>
      <x:c r="B1216" s="1">
        <x:v>45155.46123318559</x:v>
      </x:c>
      <x:c r="C1216" s="6">
        <x:v>60.70048031666666</x:v>
      </x:c>
      <x:c r="D1216" s="14" t="s">
        <x:v>94</x:v>
      </x:c>
      <x:c r="E1216" s="15">
        <x:v>45155.3542554595</x:v>
      </x:c>
      <x:c r="F1216" t="s">
        <x:v>99</x:v>
      </x:c>
      <x:c r="G1216" s="6">
        <x:v>245.4575621080071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29.128999999999998</x:v>
      </x:c>
      <x:c r="S1216" s="8">
        <x:v>17585.31008782752</x:v>
      </x:c>
      <x:c r="T1216" s="12">
        <x:v>52201.268803721934</x:v>
      </x:c>
      <x:c r="U1216" s="12">
        <x:v>3.666666666666667</x:v>
      </x:c>
      <x:c r="V1216" s="12">
        <x:v>2500</x:v>
      </x:c>
      <x:c r="W1216" s="12">
        <x:f>NA()</x:f>
      </x:c>
    </x:row>
    <x:row r="1217">
      <x:c r="A1217">
        <x:v>72232</x:v>
      </x:c>
      <x:c r="B1217" s="1">
        <x:v>45155.46126788089</x:v>
      </x:c>
      <x:c r="C1217" s="6">
        <x:v>60.75044154</x:v>
      </x:c>
      <x:c r="D1217" s="14" t="s">
        <x:v>94</x:v>
      </x:c>
      <x:c r="E1217" s="15">
        <x:v>45155.3542554595</x:v>
      </x:c>
      <x:c r="F1217" t="s">
        <x:v>99</x:v>
      </x:c>
      <x:c r="G1217" s="6">
        <x:v>245.3444627013249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29.138999999999996</x:v>
      </x:c>
      <x:c r="S1217" s="8">
        <x:v>17583.282074028848</x:v>
      </x:c>
      <x:c r="T1217" s="12">
        <x:v>52209.87501965636</x:v>
      </x:c>
      <x:c r="U1217" s="12">
        <x:v>3.666666666666667</x:v>
      </x:c>
      <x:c r="V1217" s="12">
        <x:v>2500</x:v>
      </x:c>
      <x:c r="W1217" s="12">
        <x:f>NA()</x:f>
      </x:c>
    </x:row>
    <x:row r="1218">
      <x:c r="A1218">
        <x:v>72243</x:v>
      </x:c>
      <x:c r="B1218" s="1">
        <x:v>45155.46130244698</x:v>
      </x:c>
      <x:c r="C1218" s="6">
        <x:v>60.80021671666667</x:v>
      </x:c>
      <x:c r="D1218" s="14" t="s">
        <x:v>94</x:v>
      </x:c>
      <x:c r="E1218" s="15">
        <x:v>45155.3542554595</x:v>
      </x:c>
      <x:c r="F1218" t="s">
        <x:v>99</x:v>
      </x:c>
      <x:c r="G1218" s="6">
        <x:v>245.46964196043731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29.125999999999998</x:v>
      </x:c>
      <x:c r="S1218" s="8">
        <x:v>17583.572790023707</x:v>
      </x:c>
      <x:c r="T1218" s="12">
        <x:v>52205.580002594994</x:v>
      </x:c>
      <x:c r="U1218" s="12">
        <x:v>3.666666666666667</x:v>
      </x:c>
      <x:c r="V1218" s="12">
        <x:v>2500</x:v>
      </x:c>
      <x:c r="W1218" s="12">
        <x:f>NA()</x:f>
      </x:c>
    </x:row>
    <x:row r="1219">
      <x:c r="A1219">
        <x:v>72256</x:v>
      </x:c>
      <x:c r="B1219" s="1">
        <x:v>45155.461337016655</x:v>
      </x:c>
      <x:c r="C1219" s="6">
        <x:v>60.849997038333335</x:v>
      </x:c>
      <x:c r="D1219" s="14" t="s">
        <x:v>94</x:v>
      </x:c>
      <x:c r="E1219" s="15">
        <x:v>45155.3542554595</x:v>
      </x:c>
      <x:c r="F1219" t="s">
        <x:v>99</x:v>
      </x:c>
      <x:c r="G1219" s="6">
        <x:v>245.7775950132499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29.121999999999996</x:v>
      </x:c>
      <x:c r="S1219" s="8">
        <x:v>17582.301726379756</x:v>
      </x:c>
      <x:c r="T1219" s="12">
        <x:v>52208.25949987521</x:v>
      </x:c>
      <x:c r="U1219" s="12">
        <x:v>3.666666666666667</x:v>
      </x:c>
      <x:c r="V1219" s="12">
        <x:v>2500</x:v>
      </x:c>
      <x:c r="W1219" s="12">
        <x:f>NA()</x:f>
      </x:c>
    </x:row>
    <x:row r="1220">
      <x:c r="A1220">
        <x:v>72268</x:v>
      </x:c>
      <x:c r="B1220" s="1">
        <x:v>45155.46137155471</x:v>
      </x:c>
      <x:c r="C1220" s="6">
        <x:v>60.89973184833333</x:v>
      </x:c>
      <x:c r="D1220" s="14" t="s">
        <x:v>94</x:v>
      </x:c>
      <x:c r="E1220" s="15">
        <x:v>45155.3542554595</x:v>
      </x:c>
      <x:c r="F1220" t="s">
        <x:v>99</x:v>
      </x:c>
      <x:c r="G1220" s="6">
        <x:v>245.79987946032617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29.120999999999995</x:v>
      </x:c>
      <x:c r="S1220" s="8">
        <x:v>17581.026503910085</x:v>
      </x:c>
      <x:c r="T1220" s="12">
        <x:v>52209.76494297986</x:v>
      </x:c>
      <x:c r="U1220" s="12">
        <x:v>3.666666666666667</x:v>
      </x:c>
      <x:c r="V1220" s="12">
        <x:v>2500</x:v>
      </x:c>
      <x:c r="W1220" s="12">
        <x:f>NA()</x:f>
      </x:c>
    </x:row>
    <x:row r="1221">
      <x:c r="A1221">
        <x:v>72280</x:v>
      </x:c>
      <x:c r="B1221" s="1">
        <x:v>45155.461406729046</x:v>
      </x:c>
      <x:c r="C1221" s="6">
        <x:v>60.95038288833333</x:v>
      </x:c>
      <x:c r="D1221" s="14" t="s">
        <x:v>94</x:v>
      </x:c>
      <x:c r="E1221" s="15">
        <x:v>45155.3542554595</x:v>
      </x:c>
      <x:c r="F1221" t="s">
        <x:v>99</x:v>
      </x:c>
      <x:c r="G1221" s="6">
        <x:v>245.40481404285384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29.123999999999995</x:v>
      </x:c>
      <x:c r="S1221" s="8">
        <x:v>17585.851862547657</x:v>
      </x:c>
      <x:c r="T1221" s="12">
        <x:v>52203.044286872566</x:v>
      </x:c>
      <x:c r="U1221" s="12">
        <x:v>3.666666666666667</x:v>
      </x:c>
      <x:c r="V1221" s="12">
        <x:v>2500</x:v>
      </x:c>
      <x:c r="W1221" s="12">
        <x:f>NA()</x:f>
      </x:c>
    </x:row>
    <x:row r="1222">
      <x:c r="A1222">
        <x:v>72291</x:v>
      </x:c>
      <x:c r="B1222" s="1">
        <x:v>45155.46144125839</x:v>
      </x:c>
      <x:c r="C1222" s="6">
        <x:v>61.000105131666665</x:v>
      </x:c>
      <x:c r="D1222" s="14" t="s">
        <x:v>94</x:v>
      </x:c>
      <x:c r="E1222" s="15">
        <x:v>45155.3542554595</x:v>
      </x:c>
      <x:c r="F1222" t="s">
        <x:v>99</x:v>
      </x:c>
      <x:c r="G1222" s="6">
        <x:v>245.7330334570024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29.123999999999995</x:v>
      </x:c>
      <x:c r="S1222" s="8">
        <x:v>17581.862352819895</x:v>
      </x:c>
      <x:c r="T1222" s="12">
        <x:v>52200.650138483354</x:v>
      </x:c>
      <x:c r="U1222" s="12">
        <x:v>3.666666666666667</x:v>
      </x:c>
      <x:c r="V1222" s="12">
        <x:v>2500</x:v>
      </x:c>
      <x:c r="W1222" s="12">
        <x:f>NA()</x:f>
      </x:c>
    </x:row>
    <x:row r="1223">
      <x:c r="A1223">
        <x:v>72303</x:v>
      </x:c>
      <x:c r="B1223" s="1">
        <x:v>45155.461475794174</x:v>
      </x:c>
      <x:c r="C1223" s="6">
        <x:v>61.049836666666664</x:v>
      </x:c>
      <x:c r="D1223" s="14" t="s">
        <x:v>94</x:v>
      </x:c>
      <x:c r="E1223" s="15">
        <x:v>45155.3542554595</x:v>
      </x:c>
      <x:c r="F1223" t="s">
        <x:v>99</x:v>
      </x:c>
      <x:c r="G1223" s="6">
        <x:v>245.87884842763825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29.115</x:v>
      </x:c>
      <x:c r="S1223" s="8">
        <x:v>17585.070232268856</x:v>
      </x:c>
      <x:c r="T1223" s="12">
        <x:v>52206.40843492448</x:v>
      </x:c>
      <x:c r="U1223" s="12">
        <x:v>3.666666666666667</x:v>
      </x:c>
      <x:c r="V1223" s="12">
        <x:v>2500</x:v>
      </x:c>
      <x:c r="W1223" s="12">
        <x:f>NA()</x:f>
      </x:c>
    </x:row>
    <x:row r="1224">
      <x:c r="A1224">
        <x:v>72315</x:v>
      </x:c>
      <x:c r="B1224" s="1">
        <x:v>45155.461510517416</x:v>
      </x:c>
      <x:c r="C1224" s="6">
        <x:v>61.099838133333336</x:v>
      </x:c>
      <x:c r="D1224" s="14" t="s">
        <x:v>94</x:v>
      </x:c>
      <x:c r="E1224" s="15">
        <x:v>45155.3542554595</x:v>
      </x:c>
      <x:c r="F1224" t="s">
        <x:v>99</x:v>
      </x:c>
      <x:c r="G1224" s="6">
        <x:v>245.82028554952103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29.124999999999996</x:v>
      </x:c>
      <x:c r="S1224" s="8">
        <x:v>17586.010404218534</x:v>
      </x:c>
      <x:c r="T1224" s="12">
        <x:v>52212.300787985645</x:v>
      </x:c>
      <x:c r="U1224" s="12">
        <x:v>3.666666666666667</x:v>
      </x:c>
      <x:c r="V1224" s="12">
        <x:v>2500</x:v>
      </x:c>
      <x:c r="W1224" s="12">
        <x:f>NA()</x:f>
      </x:c>
    </x:row>
    <x:row r="1225">
      <x:c r="A1225">
        <x:v>72330</x:v>
      </x:c>
      <x:c r="B1225" s="1">
        <x:v>45155.461545687685</x:v>
      </x:c>
      <x:c r="C1225" s="6">
        <x:v>61.15048332333333</x:v>
      </x:c>
      <x:c r="D1225" s="14" t="s">
        <x:v>94</x:v>
      </x:c>
      <x:c r="E1225" s="15">
        <x:v>45155.3542554595</x:v>
      </x:c>
      <x:c r="F1225" t="s">
        <x:v>99</x:v>
      </x:c>
      <x:c r="G1225" s="6">
        <x:v>245.70056341912314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29.122999999999998</x:v>
      </x:c>
      <x:c r="S1225" s="8">
        <x:v>17580.909120991244</x:v>
      </x:c>
      <x:c r="T1225" s="12">
        <x:v>52206.073748382856</x:v>
      </x:c>
      <x:c r="U1225" s="12">
        <x:v>3.666666666666667</x:v>
      </x:c>
      <x:c r="V1225" s="12">
        <x:v>2500</x:v>
      </x:c>
      <x:c r="W1225" s="12">
        <x:f>NA()</x:f>
      </x:c>
    </x:row>
    <x:row r="1226">
      <x:c r="A1226">
        <x:v>72346</x:v>
      </x:c>
      <x:c r="B1226" s="1">
        <x:v>45155.461580300864</x:v>
      </x:c>
      <x:c r="C1226" s="6">
        <x:v>61.200326301666664</x:v>
      </x:c>
      <x:c r="D1226" s="14" t="s">
        <x:v>94</x:v>
      </x:c>
      <x:c r="E1226" s="15">
        <x:v>45155.3542554595</x:v>
      </x:c>
      <x:c r="F1226" t="s">
        <x:v>99</x:v>
      </x:c>
      <x:c r="G1226" s="6">
        <x:v>245.49189689365517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29.124999999999996</x:v>
      </x:c>
      <x:c r="S1226" s="8">
        <x:v>17581.16318062534</x:v>
      </x:c>
      <x:c r="T1226" s="12">
        <x:v>52209.39729025839</x:v>
      </x:c>
      <x:c r="U1226" s="12">
        <x:v>3.666666666666667</x:v>
      </x:c>
      <x:c r="V1226" s="12">
        <x:v>2500</x:v>
      </x:c>
      <x:c r="W1226" s="12">
        <x:f>NA()</x:f>
      </x:c>
    </x:row>
    <x:row r="1227">
      <x:c r="A1227">
        <x:v>72351</x:v>
      </x:c>
      <x:c r="B1227" s="1">
        <x:v>45155.46161489274</x:v>
      </x:c>
      <x:c r="C1227" s="6">
        <x:v>61.250138605</x:v>
      </x:c>
      <x:c r="D1227" s="14" t="s">
        <x:v>94</x:v>
      </x:c>
      <x:c r="E1227" s="15">
        <x:v>45155.3542554595</x:v>
      </x:c>
      <x:c r="F1227" t="s">
        <x:v>99</x:v>
      </x:c>
      <x:c r="G1227" s="6">
        <x:v>245.62167235458048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29.128999999999998</x:v>
      </x:c>
      <x:c r="S1227" s="8">
        <x:v>17584.226757118242</x:v>
      </x:c>
      <x:c r="T1227" s="12">
        <x:v>52199.49091012817</x:v>
      </x:c>
      <x:c r="U1227" s="12">
        <x:v>3.666666666666667</x:v>
      </x:c>
      <x:c r="V1227" s="12">
        <x:v>2500</x:v>
      </x:c>
      <x:c r="W1227" s="12">
        <x:f>NA()</x:f>
      </x:c>
    </x:row>
    <x:row r="1228">
      <x:c r="A1228">
        <x:v>72364</x:v>
      </x:c>
      <x:c r="B1228" s="1">
        <x:v>45155.46164945303</x:v>
      </x:c>
      <x:c r="C1228" s="6">
        <x:v>61.299905421666665</x:v>
      </x:c>
      <x:c r="D1228" s="14" t="s">
        <x:v>94</x:v>
      </x:c>
      <x:c r="E1228" s="15">
        <x:v>45155.3542554595</x:v>
      </x:c>
      <x:c r="F1228" t="s">
        <x:v>99</x:v>
      </x:c>
      <x:c r="G1228" s="6">
        <x:v>245.33807881344637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29.126999999999995</x:v>
      </x:c>
      <x:c r="S1228" s="8">
        <x:v>17584.544976990677</x:v>
      </x:c>
      <x:c r="T1228" s="12">
        <x:v>52208.79472423104</x:v>
      </x:c>
      <x:c r="U1228" s="12">
        <x:v>3.666666666666667</x:v>
      </x:c>
      <x:c r="V1228" s="12">
        <x:v>2500</x:v>
      </x:c>
      <x:c r="W1228" s="12">
        <x:f>NA()</x:f>
      </x:c>
    </x:row>
    <x:row r="1229">
      <x:c r="A1229">
        <x:v>72375</x:v>
      </x:c>
      <x:c r="B1229" s="1">
        <x:v>45155.461684625225</x:v>
      </x:c>
      <x:c r="C1229" s="6">
        <x:v>61.35055337</x:v>
      </x:c>
      <x:c r="D1229" s="14" t="s">
        <x:v>94</x:v>
      </x:c>
      <x:c r="E1229" s="15">
        <x:v>45155.3542554595</x:v>
      </x:c>
      <x:c r="F1229" t="s">
        <x:v>99</x:v>
      </x:c>
      <x:c r="G1229" s="6">
        <x:v>245.5262478784732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29.120999999999995</x:v>
      </x:c>
      <x:c r="S1229" s="8">
        <x:v>17581.352494890794</x:v>
      </x:c>
      <x:c r="T1229" s="12">
        <x:v>52207.0064536015</x:v>
      </x:c>
      <x:c r="U1229" s="12">
        <x:v>3.666666666666667</x:v>
      </x:c>
      <x:c r="V1229" s="12">
        <x:v>2500</x:v>
      </x:c>
      <x:c r="W1229" s="12">
        <x:f>NA()</x:f>
      </x:c>
    </x:row>
    <x:row r="1230">
      <x:c r="A1230">
        <x:v>72387</x:v>
      </x:c>
      <x:c r="B1230" s="1">
        <x:v>45155.46171925316</x:v>
      </x:c>
      <x:c r="C1230" s="6">
        <x:v>61.40041760333333</x:v>
      </x:c>
      <x:c r="D1230" s="14" t="s">
        <x:v>94</x:v>
      </x:c>
      <x:c r="E1230" s="15">
        <x:v>45155.3542554595</x:v>
      </x:c>
      <x:c r="F1230" t="s">
        <x:v>99</x:v>
      </x:c>
      <x:c r="G1230" s="6">
        <x:v>245.49382854031737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29.119999999999997</x:v>
      </x:c>
      <x:c r="S1230" s="8">
        <x:v>17581.384600724316</x:v>
      </x:c>
      <x:c r="T1230" s="12">
        <x:v>52204.94910276365</x:v>
      </x:c>
      <x:c r="U1230" s="12">
        <x:v>3.666666666666667</x:v>
      </x:c>
      <x:c r="V1230" s="12">
        <x:v>2500</x:v>
      </x:c>
      <x:c r="W1230" s="12">
        <x:f>NA()</x:f>
      </x:c>
    </x:row>
    <x:row r="1231">
      <x:c r="A1231">
        <x:v>72399</x:v>
      </x:c>
      <x:c r="B1231" s="1">
        <x:v>45155.46175386282</x:v>
      </x:c>
      <x:c r="C1231" s="6">
        <x:v>61.450255518333336</x:v>
      </x:c>
      <x:c r="D1231" s="14" t="s">
        <x:v>94</x:v>
      </x:c>
      <x:c r="E1231" s="15">
        <x:v>45155.3542554595</x:v>
      </x:c>
      <x:c r="F1231" t="s">
        <x:v>99</x:v>
      </x:c>
      <x:c r="G1231" s="6">
        <x:v>245.86043795233377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29.105999999999998</x:v>
      </x:c>
      <x:c r="S1231" s="8">
        <x:v>17581.146869376993</x:v>
      </x:c>
      <x:c r="T1231" s="12">
        <x:v>52208.04377790521</x:v>
      </x:c>
      <x:c r="U1231" s="12">
        <x:v>3.666666666666667</x:v>
      </x:c>
      <x:c r="V1231" s="12">
        <x:v>2500</x:v>
      </x:c>
      <x:c r="W1231" s="12">
        <x:f>NA()</x:f>
      </x:c>
    </x:row>
    <x:row r="1232">
      <x:c r="A1232">
        <x:v>72411</x:v>
      </x:c>
      <x:c r="B1232" s="1">
        <x:v>45155.46178842708</x:v>
      </x:c>
      <x:c r="C1232" s="6">
        <x:v>61.500028046666664</x:v>
      </x:c>
      <x:c r="D1232" s="14" t="s">
        <x:v>94</x:v>
      </x:c>
      <x:c r="E1232" s="15">
        <x:v>45155.3542554595</x:v>
      </x:c>
      <x:c r="F1232" t="s">
        <x:v>99</x:v>
      </x:c>
      <x:c r="G1232" s="6">
        <x:v>245.50398810301166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29.121999999999996</x:v>
      </x:c>
      <x:c r="S1232" s="8">
        <x:v>17583.233359711907</x:v>
      </x:c>
      <x:c r="T1232" s="12">
        <x:v>52207.58776248367</x:v>
      </x:c>
      <x:c r="U1232" s="12">
        <x:v>3.666666666666667</x:v>
      </x:c>
      <x:c r="V1232" s="12">
        <x:v>2500</x:v>
      </x:c>
      <x:c r="W1232" s="12">
        <x:f>NA()</x:f>
      </x:c>
    </x:row>
    <x:row r="1233">
      <x:c r="A1233">
        <x:v>72423</x:v>
      </x:c>
      <x:c r="B1233" s="1">
        <x:v>45155.46182298767</x:v>
      </x:c>
      <x:c r="C1233" s="6">
        <x:v>61.54979531</x:v>
      </x:c>
      <x:c r="D1233" s="14" t="s">
        <x:v>94</x:v>
      </x:c>
      <x:c r="E1233" s="15">
        <x:v>45155.3542554595</x:v>
      </x:c>
      <x:c r="F1233" t="s">
        <x:v>99</x:v>
      </x:c>
      <x:c r="G1233" s="6">
        <x:v>245.49382854031737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29.119999999999997</x:v>
      </x:c>
      <x:c r="S1233" s="8">
        <x:v>17581.83304366336</x:v>
      </x:c>
      <x:c r="T1233" s="12">
        <x:v>52201.46885490184</x:v>
      </x:c>
      <x:c r="U1233" s="12">
        <x:v>3.666666666666667</x:v>
      </x:c>
      <x:c r="V1233" s="12">
        <x:v>2500</x:v>
      </x:c>
      <x:c r="W1233" s="12">
        <x:f>NA()</x:f>
      </x:c>
    </x:row>
    <x:row r="1234">
      <x:c r="A1234">
        <x:v>72435</x:v>
      </x:c>
      <x:c r="B1234" s="1">
        <x:v>45155.461858112416</x:v>
      </x:c>
      <x:c r="C1234" s="6">
        <x:v>61.60037493833333</x:v>
      </x:c>
      <x:c r="D1234" s="14" t="s">
        <x:v>94</x:v>
      </x:c>
      <x:c r="E1234" s="15">
        <x:v>45155.3542554595</x:v>
      </x:c>
      <x:c r="F1234" t="s">
        <x:v>99</x:v>
      </x:c>
      <x:c r="G1234" s="6">
        <x:v>245.37241377832595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29.122999999999998</x:v>
      </x:c>
      <x:c r="S1234" s="8">
        <x:v>17579.04064524829</x:v>
      </x:c>
      <x:c r="T1234" s="12">
        <x:v>52204.37724942012</x:v>
      </x:c>
      <x:c r="U1234" s="12">
        <x:v>3.666666666666667</x:v>
      </x:c>
      <x:c r="V1234" s="12">
        <x:v>2500</x:v>
      </x:c>
      <x:c r="W1234" s="12">
        <x:f>NA()</x:f>
      </x:c>
    </x:row>
    <x:row r="1235">
      <x:c r="A1235">
        <x:v>72447</x:v>
      </x:c>
      <x:c r="B1235" s="1">
        <x:v>45155.46189269581</x:v>
      </x:c>
      <x:c r="C1235" s="6">
        <x:v>61.65017501333333</x:v>
      </x:c>
      <x:c r="D1235" s="14" t="s">
        <x:v>94</x:v>
      </x:c>
      <x:c r="E1235" s="15">
        <x:v>45155.3542554595</x:v>
      </x:c>
      <x:c r="F1235" t="s">
        <x:v>99</x:v>
      </x:c>
      <x:c r="G1235" s="6">
        <x:v>245.88472421925286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29.099999999999998</x:v>
      </x:c>
      <x:c r="S1235" s="8">
        <x:v>17585.96477245492</x:v>
      </x:c>
      <x:c r="T1235" s="12">
        <x:v>52204.80164654739</x:v>
      </x:c>
      <x:c r="U1235" s="12">
        <x:v>3.666666666666667</x:v>
      </x:c>
      <x:c r="V1235" s="12">
        <x:v>2500</x:v>
      </x:c>
      <x:c r="W1235" s="12">
        <x:f>NA()</x:f>
      </x:c>
    </x:row>
    <x:row r="1236">
      <x:c r="A1236">
        <x:v>72459</x:v>
      </x:c>
      <x:c r="B1236" s="1">
        <x:v>45155.4619273055</x:v>
      </x:c>
      <x:c r="C1236" s="6">
        <x:v>61.70001298166667</x:v>
      </x:c>
      <x:c r="D1236" s="14" t="s">
        <x:v>94</x:v>
      </x:c>
      <x:c r="E1236" s="15">
        <x:v>45155.3542554595</x:v>
      </x:c>
      <x:c r="F1236" t="s">
        <x:v>99</x:v>
      </x:c>
      <x:c r="G1236" s="6">
        <x:v>245.5485100976593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29.119999999999997</x:v>
      </x:c>
      <x:c r="S1236" s="8">
        <x:v>17582.96808042533</x:v>
      </x:c>
      <x:c r="T1236" s="12">
        <x:v>52204.57320357165</x:v>
      </x:c>
      <x:c r="U1236" s="12">
        <x:v>3.666666666666667</x:v>
      </x:c>
      <x:c r="V1236" s="12">
        <x:v>2500</x:v>
      </x:c>
      <x:c r="W1236" s="12">
        <x:f>NA()</x:f>
      </x:c>
    </x:row>
    <x:row r="1237">
      <x:c r="A1237">
        <x:v>72472</x:v>
      </x:c>
      <x:c r="B1237" s="1">
        <x:v>45155.46196190792</x:v>
      </x:c>
      <x:c r="C1237" s="6">
        <x:v>61.74984046</x:v>
      </x:c>
      <x:c r="D1237" s="14" t="s">
        <x:v>94</x:v>
      </x:c>
      <x:c r="E1237" s="15">
        <x:v>45155.3542554595</x:v>
      </x:c>
      <x:c r="F1237" t="s">
        <x:v>99</x:v>
      </x:c>
      <x:c r="G1237" s="6">
        <x:v>245.43531201430628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29.129999999999995</x:v>
      </x:c>
      <x:c r="S1237" s="8">
        <x:v>17585.079484571113</x:v>
      </x:c>
      <x:c r="T1237" s="12">
        <x:v>52203.30107722312</x:v>
      </x:c>
      <x:c r="U1237" s="12">
        <x:v>3.666666666666667</x:v>
      </x:c>
      <x:c r="V1237" s="12">
        <x:v>2500</x:v>
      </x:c>
      <x:c r="W1237" s="12">
        <x:f>NA()</x:f>
      </x:c>
    </x:row>
    <x:row r="1238">
      <x:c r="A1238">
        <x:v>72484</x:v>
      </x:c>
      <x:c r="B1238" s="1">
        <x:v>45155.46199708026</x:v>
      </x:c>
      <x:c r="C1238" s="6">
        <x:v>61.80048863</x:v>
      </x:c>
      <x:c r="D1238" s="14" t="s">
        <x:v>94</x:v>
      </x:c>
      <x:c r="E1238" s="15">
        <x:v>45155.3542554595</x:v>
      </x:c>
      <x:c r="F1238" t="s">
        <x:v>99</x:v>
      </x:c>
      <x:c r="G1238" s="6">
        <x:v>245.47157125152387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29.120999999999995</x:v>
      </x:c>
      <x:c r="S1238" s="8">
        <x:v>17584.8444498802</x:v>
      </x:c>
      <x:c r="T1238" s="12">
        <x:v>52203.83769820143</x:v>
      </x:c>
      <x:c r="U1238" s="12">
        <x:v>3.666666666666667</x:v>
      </x:c>
      <x:c r="V1238" s="12">
        <x:v>2500</x:v>
      </x:c>
      <x:c r="W1238" s="12">
        <x:f>NA()</x:f>
      </x:c>
    </x:row>
    <x:row r="1239">
      <x:c r="A1239">
        <x:v>72495</x:v>
      </x:c>
      <x:c r="B1239" s="1">
        <x:v>45155.462031670686</x:v>
      </x:c>
      <x:c r="C1239" s="6">
        <x:v>61.85029884666667</x:v>
      </x:c>
      <x:c r="D1239" s="14" t="s">
        <x:v>94</x:v>
      </x:c>
      <x:c r="E1239" s="15">
        <x:v>45155.3542554595</x:v>
      </x:c>
      <x:c r="F1239" t="s">
        <x:v>99</x:v>
      </x:c>
      <x:c r="G1239" s="6">
        <x:v>245.2975077353007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29.118999999999996</x:v>
      </x:c>
      <x:c r="S1239" s="8">
        <x:v>17581.79781444626</x:v>
      </x:c>
      <x:c r="T1239" s="12">
        <x:v>52207.191144201686</x:v>
      </x:c>
      <x:c r="U1239" s="12">
        <x:v>3.666666666666667</x:v>
      </x:c>
      <x:c r="V1239" s="12">
        <x:v>2500</x:v>
      </x:c>
      <x:c r="W1239" s="12">
        <x:f>NA()</x:f>
      </x:c>
    </x:row>
    <x:row r="1240">
      <x:c r="A1240">
        <x:v>72507</x:v>
      </x:c>
      <x:c r="B1240" s="1">
        <x:v>45155.46206630069</x:v>
      </x:c>
      <x:c r="C1240" s="6">
        <x:v>61.90016606</x:v>
      </x:c>
      <x:c r="D1240" s="14" t="s">
        <x:v>94</x:v>
      </x:c>
      <x:c r="E1240" s="15">
        <x:v>45155.3542554595</x:v>
      </x:c>
      <x:c r="F1240" t="s">
        <x:v>99</x:v>
      </x:c>
      <x:c r="G1240" s="6">
        <x:v>245.39662529601262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29.116999999999997</x:v>
      </x:c>
      <x:c r="S1240" s="8">
        <x:v>17581.457524772002</x:v>
      </x:c>
      <x:c r="T1240" s="12">
        <x:v>52203.29563243384</x:v>
      </x:c>
      <x:c r="U1240" s="12">
        <x:v>3.666666666666667</x:v>
      </x:c>
      <x:c r="V1240" s="12">
        <x:v>2500</x:v>
      </x:c>
      <x:c r="W1240" s="12">
        <x:f>NA()</x:f>
      </x:c>
    </x:row>
    <x:row r="1241">
      <x:c r="A1241">
        <x:v>72519</x:v>
      </x:c>
      <x:c r="B1241" s="1">
        <x:v>45155.46210084352</x:v>
      </x:c>
      <x:c r="C1241" s="6">
        <x:v>61.949907728333336</x:v>
      </x:c>
      <x:c r="D1241" s="14" t="s">
        <x:v>94</x:v>
      </x:c>
      <x:c r="E1241" s="15">
        <x:v>45155.3542554595</x:v>
      </x:c>
      <x:c r="F1241" t="s">
        <x:v>99</x:v>
      </x:c>
      <x:c r="G1241" s="6">
        <x:v>245.02066271389222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29.128999999999998</x:v>
      </x:c>
      <x:c r="S1241" s="8">
        <x:v>17578.25023484464</x:v>
      </x:c>
      <x:c r="T1241" s="12">
        <x:v>52210.24802415583</x:v>
      </x:c>
      <x:c r="U1241" s="12">
        <x:v>3.666666666666667</x:v>
      </x:c>
      <x:c r="V1241" s="12">
        <x:v>2500</x:v>
      </x:c>
      <x:c r="W1241" s="12">
        <x:f>NA()</x:f>
      </x:c>
    </x:row>
    <x:row r="1242">
      <x:c r="A1242">
        <x:v>72538</x:v>
      </x:c>
      <x:c r="B1242" s="1">
        <x:v>45155.46213551181</x:v>
      </x:c>
      <x:c r="C1242" s="6">
        <x:v>61.99983005833333</x:v>
      </x:c>
      <x:c r="D1242" s="14" t="s">
        <x:v>94</x:v>
      </x:c>
      <x:c r="E1242" s="15">
        <x:v>45155.3542554595</x:v>
      </x:c>
      <x:c r="F1242" t="s">
        <x:v>99</x:v>
      </x:c>
      <x:c r="G1242" s="6">
        <x:v>245.2651414592885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29.118</x:v>
      </x:c>
      <x:c r="S1242" s="8">
        <x:v>17575.96980563535</x:v>
      </x:c>
      <x:c r="T1242" s="12">
        <x:v>52201.86881857751</x:v>
      </x:c>
      <x:c r="U1242" s="12">
        <x:v>3.666666666666667</x:v>
      </x:c>
      <x:c r="V1242" s="12">
        <x:v>2500</x:v>
      </x:c>
      <x:c r="W1242" s="12">
        <x:f>NA()</x:f>
      </x:c>
    </x:row>
    <x:row r="1243">
      <x:c r="A1243">
        <x:v>72545</x:v>
      </x:c>
      <x:c r="B1243" s="1">
        <x:v>45155.46217070088</x:v>
      </x:c>
      <x:c r="C1243" s="6">
        <x:v>62.05050232333333</x:v>
      </x:c>
      <x:c r="D1243" s="14" t="s">
        <x:v>94</x:v>
      </x:c>
      <x:c r="E1243" s="15">
        <x:v>45155.3542554595</x:v>
      </x:c>
      <x:c r="F1243" t="s">
        <x:v>99</x:v>
      </x:c>
      <x:c r="G1243" s="6">
        <x:v>245.1660864351496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29.119999999999997</x:v>
      </x:c>
      <x:c r="S1243" s="8">
        <x:v>17574.29565837161</x:v>
      </x:c>
      <x:c r="T1243" s="12">
        <x:v>52205.71841326941</x:v>
      </x:c>
      <x:c r="U1243" s="12">
        <x:v>3.666666666666667</x:v>
      </x:c>
      <x:c r="V1243" s="12">
        <x:v>2500</x:v>
      </x:c>
      <x:c r="W1243" s="12">
        <x:f>NA()</x:f>
      </x:c>
    </x:row>
    <x:row r="1244">
      <x:c r="A1244">
        <x:v>72555</x:v>
      </x:c>
      <x:c r="B1244" s="1">
        <x:v>45155.462205223565</x:v>
      </x:c>
      <x:c r="C1244" s="6">
        <x:v>62.100214988333335</x:v>
      </x:c>
      <x:c r="D1244" s="14" t="s">
        <x:v>94</x:v>
      </x:c>
      <x:c r="E1244" s="15">
        <x:v>45155.3542554595</x:v>
      </x:c>
      <x:c r="F1244" t="s">
        <x:v>99</x:v>
      </x:c>
      <x:c r="G1244" s="6">
        <x:v>245.37437546269513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29.118</x:v>
      </x:c>
      <x:c r="S1244" s="8">
        <x:v>17580.91383701115</x:v>
      </x:c>
      <x:c r="T1244" s="12">
        <x:v>52208.48496399792</x:v>
      </x:c>
      <x:c r="U1244" s="12">
        <x:v>3.666666666666667</x:v>
      </x:c>
      <x:c r="V1244" s="12">
        <x:v>2500</x:v>
      </x:c>
      <x:c r="W1244" s="12">
        <x:f>NA()</x:f>
      </x:c>
    </x:row>
    <x:row r="1245">
      <x:c r="A1245">
        <x:v>72567</x:v>
      </x:c>
      <x:c r="B1245" s="1">
        <x:v>45155.46223982507</x:v>
      </x:c>
      <x:c r="C1245" s="6">
        <x:v>62.15004115666667</x:v>
      </x:c>
      <x:c r="D1245" s="14" t="s">
        <x:v>94</x:v>
      </x:c>
      <x:c r="E1245" s="15">
        <x:v>45155.3542554595</x:v>
      </x:c>
      <x:c r="F1245" t="s">
        <x:v>99</x:v>
      </x:c>
      <x:c r="G1245" s="6">
        <x:v>245.32583231342886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29.102999999999998</x:v>
      </x:c>
      <x:c r="S1245" s="8">
        <x:v>17573.310194428268</x:v>
      </x:c>
      <x:c r="T1245" s="12">
        <x:v>52206.054844150705</x:v>
      </x:c>
      <x:c r="U1245" s="12">
        <x:v>3.666666666666667</x:v>
      </x:c>
      <x:c r="V1245" s="12">
        <x:v>2500</x:v>
      </x:c>
      <x:c r="W1245" s="12">
        <x:f>NA()</x:f>
      </x:c>
    </x:row>
    <x:row r="1246">
      <x:c r="A1246">
        <x:v>72579</x:v>
      </x:c>
      <x:c r="B1246" s="1">
        <x:v>45155.46227441355</x:v>
      </x:c>
      <x:c r="C1246" s="6">
        <x:v>62.19984856</x:v>
      </x:c>
      <x:c r="D1246" s="14" t="s">
        <x:v>94</x:v>
      </x:c>
      <x:c r="E1246" s="15">
        <x:v>45155.3542554595</x:v>
      </x:c>
      <x:c r="F1246" t="s">
        <x:v>99</x:v>
      </x:c>
      <x:c r="G1246" s="6">
        <x:v>244.99032479043657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29.122999999999998</x:v>
      </x:c>
      <x:c r="S1246" s="8">
        <x:v>17575.116610622375</x:v>
      </x:c>
      <x:c r="T1246" s="12">
        <x:v>52205.79910206489</x:v>
      </x:c>
      <x:c r="U1246" s="12">
        <x:v>3.666666666666667</x:v>
      </x:c>
      <x:c r="V1246" s="12">
        <x:v>2500</x:v>
      </x:c>
      <x:c r="W1246" s="12">
        <x:f>NA()</x:f>
      </x:c>
    </x:row>
    <x:row r="1247">
      <x:c r="A1247">
        <x:v>72592</x:v>
      </x:c>
      <x:c r="B1247" s="1">
        <x:v>45155.462309621544</x:v>
      </x:c>
      <x:c r="C1247" s="6">
        <x:v>62.25054807833333</x:v>
      </x:c>
      <x:c r="D1247" s="14" t="s">
        <x:v>94</x:v>
      </x:c>
      <x:c r="E1247" s="15">
        <x:v>45155.3542554595</x:v>
      </x:c>
      <x:c r="F1247" t="s">
        <x:v>99</x:v>
      </x:c>
      <x:c r="G1247" s="6">
        <x:v>245.26714861180696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29.112999999999996</x:v>
      </x:c>
      <x:c r="S1247" s="8">
        <x:v>17573.29540580021</x:v>
      </x:c>
      <x:c r="T1247" s="12">
        <x:v>52209.23393997784</x:v>
      </x:c>
      <x:c r="U1247" s="12">
        <x:v>3.666666666666667</x:v>
      </x:c>
      <x:c r="V1247" s="12">
        <x:v>2500</x:v>
      </x:c>
      <x:c r="W1247" s="12">
        <x:f>NA()</x:f>
      </x:c>
    </x:row>
    <x:row r="1248">
      <x:c r="A1248">
        <x:v>72604</x:v>
      </x:c>
      <x:c r="B1248" s="1">
        <x:v>45155.462344159314</x:v>
      </x:c>
      <x:c r="C1248" s="6">
        <x:v>62.300282468333336</x:v>
      </x:c>
      <x:c r="D1248" s="14" t="s">
        <x:v>94</x:v>
      </x:c>
      <x:c r="E1248" s="15">
        <x:v>45155.3542554595</x:v>
      </x:c>
      <x:c r="F1248" t="s">
        <x:v>99</x:v>
      </x:c>
      <x:c r="G1248" s="6">
        <x:v>245.07919151022293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29.118999999999996</x:v>
      </x:c>
      <x:c r="S1248" s="8">
        <x:v>17569.6329359764</x:v>
      </x:c>
      <x:c r="T1248" s="12">
        <x:v>52205.86790308097</x:v>
      </x:c>
      <x:c r="U1248" s="12">
        <x:v>3.666666666666667</x:v>
      </x:c>
      <x:c r="V1248" s="12">
        <x:v>2500</x:v>
      </x:c>
      <x:c r="W1248" s="12">
        <x:f>NA()</x:f>
      </x:c>
    </x:row>
    <x:row r="1249">
      <x:c r="A1249">
        <x:v>72615</x:v>
      </x:c>
      <x:c r="B1249" s="1">
        <x:v>45155.46237873846</x:v>
      </x:c>
      <x:c r="C1249" s="6">
        <x:v>62.35007644</x:v>
      </x:c>
      <x:c r="D1249" s="14" t="s">
        <x:v>94</x:v>
      </x:c>
      <x:c r="E1249" s="15">
        <x:v>45155.3542554595</x:v>
      </x:c>
      <x:c r="F1249" t="s">
        <x:v>99</x:v>
      </x:c>
      <x:c r="G1249" s="6">
        <x:v>245.10141428818952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29.118</x:v>
      </x:c>
      <x:c r="S1249" s="8">
        <x:v>17574.121136722282</x:v>
      </x:c>
      <x:c r="T1249" s="12">
        <x:v>52207.30061974219</x:v>
      </x:c>
      <x:c r="U1249" s="12">
        <x:v>3.666666666666667</x:v>
      </x:c>
      <x:c r="V1249" s="12">
        <x:v>2500</x:v>
      </x:c>
      <x:c r="W1249" s="12">
        <x:f>NA()</x:f>
      </x:c>
    </x:row>
    <x:row r="1250">
      <x:c r="A1250">
        <x:v>72627</x:v>
      </x:c>
      <x:c r="B1250" s="1">
        <x:v>45155.46241326999</x:v>
      </x:c>
      <x:c r="C1250" s="6">
        <x:v>62.39980184833333</x:v>
      </x:c>
      <x:c r="D1250" s="14" t="s">
        <x:v>94</x:v>
      </x:c>
      <x:c r="E1250" s="15">
        <x:v>45155.3542554595</x:v>
      </x:c>
      <x:c r="F1250" t="s">
        <x:v>99</x:v>
      </x:c>
      <x:c r="G1250" s="6">
        <x:v>245.26714861180696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29.112999999999996</x:v>
      </x:c>
      <x:c r="S1250" s="8">
        <x:v>17568.37558706083</x:v>
      </x:c>
      <x:c r="T1250" s="12">
        <x:v>52208.18686796277</x:v>
      </x:c>
      <x:c r="U1250" s="12">
        <x:v>3.666666666666667</x:v>
      </x:c>
      <x:c r="V1250" s="12">
        <x:v>2500</x:v>
      </x:c>
      <x:c r="W1250" s="12">
        <x:f>NA()</x:f>
      </x:c>
    </x:row>
    <x:row r="1251">
      <x:c r="A1251">
        <x:v>72640</x:v>
      </x:c>
      <x:c r="B1251" s="1">
        <x:v>45155.462448387516</x:v>
      </x:c>
      <x:c r="C1251" s="6">
        <x:v>62.45037109</x:v>
      </x:c>
      <x:c r="D1251" s="14" t="s">
        <x:v>94</x:v>
      </x:c>
      <x:c r="E1251" s="15">
        <x:v>45155.3542554595</x:v>
      </x:c>
      <x:c r="F1251" t="s">
        <x:v>99</x:v>
      </x:c>
      <x:c r="G1251" s="6">
        <x:v>245.35613265003852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29.108999999999998</x:v>
      </x:c>
      <x:c r="S1251" s="8">
        <x:v>17564.788383796724</x:v>
      </x:c>
      <x:c r="T1251" s="12">
        <x:v>52208.910748333175</x:v>
      </x:c>
      <x:c r="U1251" s="12">
        <x:v>3.666666666666667</x:v>
      </x:c>
      <x:c r="V1251" s="12">
        <x:v>2500</x:v>
      </x:c>
      <x:c r="W1251" s="12">
        <x:f>NA()</x:f>
      </x:c>
    </x:row>
    <x:row r="1252">
      <x:c r="A1252">
        <x:v>72651</x:v>
      </x:c>
      <x:c r="B1252" s="1">
        <x:v>45155.462482978684</x:v>
      </x:c>
      <x:c r="C1252" s="6">
        <x:v>62.50018236</x:v>
      </x:c>
      <x:c r="D1252" s="14" t="s">
        <x:v>94</x:v>
      </x:c>
      <x:c r="E1252" s="15">
        <x:v>45155.3542554595</x:v>
      </x:c>
      <x:c r="F1252" t="s">
        <x:v>99</x:v>
      </x:c>
      <x:c r="G1252" s="6">
        <x:v>245.5200423218356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29.108999999999998</x:v>
      </x:c>
      <x:c r="S1252" s="8">
        <x:v>17568.76676582455</x:v>
      </x:c>
      <x:c r="T1252" s="12">
        <x:v>52203.51867946912</x:v>
      </x:c>
      <x:c r="U1252" s="12">
        <x:v>3.666666666666667</x:v>
      </x:c>
      <x:c r="V1252" s="12">
        <x:v>2500</x:v>
      </x:c>
      <x:c r="W1252" s="12">
        <x:f>NA()</x:f>
      </x:c>
    </x:row>
    <x:row r="1253">
      <x:c r="A1253">
        <x:v>72663</x:v>
      </x:c>
      <x:c r="B1253" s="1">
        <x:v>45155.46251750775</x:v>
      </x:c>
      <x:c r="C1253" s="6">
        <x:v>62.549904221666665</x:v>
      </x:c>
      <x:c r="D1253" s="14" t="s">
        <x:v>94</x:v>
      </x:c>
      <x:c r="E1253" s="15">
        <x:v>45155.3542554595</x:v>
      </x:c>
      <x:c r="F1253" t="s">
        <x:v>99</x:v>
      </x:c>
      <x:c r="G1253" s="6">
        <x:v>244.91160298542394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29.128999999999998</x:v>
      </x:c>
      <x:c r="S1253" s="8">
        <x:v>17570.315304718657</x:v>
      </x:c>
      <x:c r="T1253" s="12">
        <x:v>52204.48554946255</x:v>
      </x:c>
      <x:c r="U1253" s="12">
        <x:v>3.666666666666667</x:v>
      </x:c>
      <x:c r="V1253" s="12">
        <x:v>2500</x:v>
      </x:c>
      <x:c r="W1253" s="12">
        <x:f>NA()</x:f>
      </x:c>
    </x:row>
    <x:row r="1254">
      <x:c r="A1254">
        <x:v>72676</x:v>
      </x:c>
      <x:c r="B1254" s="1">
        <x:v>45155.46255265685</x:v>
      </x:c>
      <x:c r="C1254" s="6">
        <x:v>62.600518926666666</x:v>
      </x:c>
      <x:c r="D1254" s="14" t="s">
        <x:v>94</x:v>
      </x:c>
      <x:c r="E1254" s="15">
        <x:v>45155.3542554595</x:v>
      </x:c>
      <x:c r="F1254" t="s">
        <x:v>99</x:v>
      </x:c>
      <x:c r="G1254" s="6">
        <x:v>245.14385869746496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29.120999999999995</x:v>
      </x:c>
      <x:c r="S1254" s="8">
        <x:v>17574.697461664808</x:v>
      </x:c>
      <x:c r="T1254" s="12">
        <x:v>52208.38802988837</x:v>
      </x:c>
      <x:c r="U1254" s="12">
        <x:v>3.666666666666667</x:v>
      </x:c>
      <x:c r="V1254" s="12">
        <x:v>2500</x:v>
      </x:c>
      <x:c r="W1254" s="12">
        <x:f>NA()</x:f>
      </x:c>
    </x:row>
    <x:row r="1255">
      <x:c r="A1255">
        <x:v>72688</x:v>
      </x:c>
      <x:c r="B1255" s="1">
        <x:v>45155.46258723864</x:v>
      </x:c>
      <x:c r="C1255" s="6">
        <x:v>62.650316696666664</x:v>
      </x:c>
      <x:c r="D1255" s="14" t="s">
        <x:v>94</x:v>
      </x:c>
      <x:c r="E1255" s="15">
        <x:v>45155.3542554595</x:v>
      </x:c>
      <x:c r="F1255" t="s">
        <x:v>99</x:v>
      </x:c>
      <x:c r="G1255" s="6">
        <x:v>245.47352921847758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29.115999999999996</x:v>
      </x:c>
      <x:c r="S1255" s="8">
        <x:v>17566.097288928184</x:v>
      </x:c>
      <x:c r="T1255" s="12">
        <x:v>52202.06880661983</x:v>
      </x:c>
      <x:c r="U1255" s="12">
        <x:v>3.666666666666667</x:v>
      </x:c>
      <x:c r="V1255" s="12">
        <x:v>2500</x:v>
      </x:c>
      <x:c r="W1255" s="12">
        <x:f>NA()</x:f>
      </x:c>
    </x:row>
    <x:row r="1256">
      <x:c r="A1256">
        <x:v>72700</x:v>
      </x:c>
      <x:c r="B1256" s="1">
        <x:v>45155.462621905244</x:v>
      </x:c>
      <x:c r="C1256" s="6">
        <x:v>62.70023661</x:v>
      </x:c>
      <x:c r="D1256" s="14" t="s">
        <x:v>94</x:v>
      </x:c>
      <x:c r="E1256" s="15">
        <x:v>45155.3542554595</x:v>
      </x:c>
      <x:c r="F1256" t="s">
        <x:v>99</x:v>
      </x:c>
      <x:c r="G1256" s="6">
        <x:v>245.62939809605163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29.108999999999998</x:v>
      </x:c>
      <x:c r="S1256" s="8">
        <x:v>17565.026988360612</x:v>
      </x:c>
      <x:c r="T1256" s="12">
        <x:v>52197.4945788086</x:v>
      </x:c>
      <x:c r="U1256" s="12">
        <x:v>3.666666666666667</x:v>
      </x:c>
      <x:c r="V1256" s="12">
        <x:v>2500</x:v>
      </x:c>
      <x:c r="W1256" s="12">
        <x:f>NA()</x:f>
      </x:c>
    </x:row>
    <x:row r="1257">
      <x:c r="A1257">
        <x:v>72711</x:v>
      </x:c>
      <x:c r="B1257" s="1">
        <x:v>45155.46265644935</x:v>
      </x:c>
      <x:c r="C1257" s="6">
        <x:v>62.74998013</x:v>
      </x:c>
      <x:c r="D1257" s="14" t="s">
        <x:v>94</x:v>
      </x:c>
      <x:c r="E1257" s="15">
        <x:v>45155.3542554595</x:v>
      </x:c>
      <x:c r="F1257" t="s">
        <x:v>99</x:v>
      </x:c>
      <x:c r="G1257" s="6">
        <x:v>245.5645785703539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29.106999999999996</x:v>
      </x:c>
      <x:c r="S1257" s="8">
        <x:v>17564.838872669563</x:v>
      </x:c>
      <x:c r="T1257" s="12">
        <x:v>52199.96019034394</x:v>
      </x:c>
      <x:c r="U1257" s="12">
        <x:v>3.666666666666667</x:v>
      </x:c>
      <x:c r="V1257" s="12">
        <x:v>2500</x:v>
      </x:c>
      <x:c r="W1257" s="12">
        <x:f>NA()</x:f>
      </x:c>
    </x:row>
    <x:row r="1258">
      <x:c r="A1258">
        <x:v>72725</x:v>
      </x:c>
      <x:c r="B1258" s="1">
        <x:v>45155.4626910033</x:v>
      </x:c>
      <x:c r="C1258" s="6">
        <x:v>62.79973779666667</x:v>
      </x:c>
      <x:c r="D1258" s="14" t="s">
        <x:v>94</x:v>
      </x:c>
      <x:c r="E1258" s="15">
        <x:v>45155.3542554595</x:v>
      </x:c>
      <x:c r="F1258" t="s">
        <x:v>99</x:v>
      </x:c>
      <x:c r="G1258" s="6">
        <x:v>245.61925804899354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29.106999999999996</x:v>
      </x:c>
      <x:c r="S1258" s="8">
        <x:v>17561.866339048374</x:v>
      </x:c>
      <x:c r="T1258" s="12">
        <x:v>52199.54510310722</x:v>
      </x:c>
      <x:c r="U1258" s="12">
        <x:v>3.666666666666667</x:v>
      </x:c>
      <x:c r="V1258" s="12">
        <x:v>2500</x:v>
      </x:c>
      <x:c r="W1258" s="12">
        <x:f>NA()</x:f>
      </x:c>
    </x:row>
    <x:row r="1259">
      <x:c r="A1259">
        <x:v>72742</x:v>
      </x:c>
      <x:c r="B1259" s="1">
        <x:v>45155.462726165206</x:v>
      </x:c>
      <x:c r="C1259" s="6">
        <x:v>62.850370948333335</x:v>
      </x:c>
      <x:c r="D1259" s="14" t="s">
        <x:v>94</x:v>
      </x:c>
      <x:c r="E1259" s="15">
        <x:v>45155.3542554595</x:v>
      </x:c>
      <x:c r="F1259" t="s">
        <x:v>99</x:v>
      </x:c>
      <x:c r="G1259" s="6">
        <x:v>245.5645785703539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29.106999999999996</x:v>
      </x:c>
      <x:c r="S1259" s="8">
        <x:v>17564.80078968956</x:v>
      </x:c>
      <x:c r="T1259" s="12">
        <x:v>52201.24577394514</x:v>
      </x:c>
      <x:c r="U1259" s="12">
        <x:v>3.666666666666667</x:v>
      </x:c>
      <x:c r="V1259" s="12">
        <x:v>2500</x:v>
      </x:c>
      <x:c r="W1259" s="12">
        <x:f>NA()</x:f>
      </x:c>
    </x:row>
    <x:row r="1260">
      <x:c r="A1260">
        <x:v>72747</x:v>
      </x:c>
      <x:c r="B1260" s="1">
        <x:v>45155.46276071441</x:v>
      </x:c>
      <x:c r="C1260" s="6">
        <x:v>62.900121803333334</x:v>
      </x:c>
      <x:c r="D1260" s="14" t="s">
        <x:v>94</x:v>
      </x:c>
      <x:c r="E1260" s="15">
        <x:v>45155.3542554595</x:v>
      </x:c>
      <x:c r="F1260" t="s">
        <x:v>99</x:v>
      </x:c>
      <x:c r="G1260" s="6">
        <x:v>245.5099156290785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29.106999999999996</x:v>
      </x:c>
      <x:c r="S1260" s="8">
        <x:v>17563.737033721285</x:v>
      </x:c>
      <x:c r="T1260" s="12">
        <x:v>52207.70115267395</x:v>
      </x:c>
      <x:c r="U1260" s="12">
        <x:v>3.666666666666667</x:v>
      </x:c>
      <x:c r="V1260" s="12">
        <x:v>2500</x:v>
      </x:c>
      <x:c r="W1260" s="12">
        <x:f>NA()</x:f>
      </x:c>
    </x:row>
    <x:row r="1261">
      <x:c r="A1261">
        <x:v>72760</x:v>
      </x:c>
      <x:c r="B1261" s="1">
        <x:v>45155.4627952122</x:v>
      </x:c>
      <x:c r="C1261" s="6">
        <x:v>62.94979862833333</x:v>
      </x:c>
      <x:c r="D1261" s="14" t="s">
        <x:v>94</x:v>
      </x:c>
      <x:c r="E1261" s="15">
        <x:v>45155.3542554595</x:v>
      </x:c>
      <x:c r="F1261" t="s">
        <x:v>99</x:v>
      </x:c>
      <x:c r="G1261" s="6">
        <x:v>245.2066039601919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29.127999999999997</x:v>
      </x:c>
      <x:c r="S1261" s="8">
        <x:v>17567.588421843186</x:v>
      </x:c>
      <x:c r="T1261" s="12">
        <x:v>52205.97014852339</x:v>
      </x:c>
      <x:c r="U1261" s="12">
        <x:v>3.666666666666667</x:v>
      </x:c>
      <x:c r="V1261" s="12">
        <x:v>2500</x:v>
      </x:c>
      <x:c r="W1261" s="12">
        <x:f>NA()</x:f>
      </x:c>
    </x:row>
    <x:row r="1262">
      <x:c r="A1262">
        <x:v>72772</x:v>
      </x:c>
      <x:c r="B1262" s="1">
        <x:v>45155.46283039751</x:v>
      </x:c>
      <x:c r="C1262" s="6">
        <x:v>63.000465473333335</x:v>
      </x:c>
      <x:c r="D1262" s="14" t="s">
        <x:v>94</x:v>
      </x:c>
      <x:c r="E1262" s="15">
        <x:v>45155.3542554595</x:v>
      </x:c>
      <x:c r="F1262" t="s">
        <x:v>99</x:v>
      </x:c>
      <x:c r="G1262" s="6">
        <x:v>245.38451506060352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29.119999999999997</x:v>
      </x:c>
      <x:c r="S1262" s="8">
        <x:v>17563.2888090884</x:v>
      </x:c>
      <x:c r="T1262" s="12">
        <x:v>52198.80719865332</x:v>
      </x:c>
      <x:c r="U1262" s="12">
        <x:v>3.666666666666667</x:v>
      </x:c>
      <x:c r="V1262" s="12">
        <x:v>2500</x:v>
      </x:c>
      <x:c r="W1262" s="12">
        <x:f>NA()</x:f>
      </x:c>
    </x:row>
    <x:row r="1263">
      <x:c r="A1263">
        <x:v>72784</x:v>
      </x:c>
      <x:c r="B1263" s="1">
        <x:v>45155.46286498804</x:v>
      </x:c>
      <x:c r="C1263" s="6">
        <x:v>63.050275836666664</x:v>
      </x:c>
      <x:c r="D1263" s="14" t="s">
        <x:v>94</x:v>
      </x:c>
      <x:c r="E1263" s="15">
        <x:v>45155.3542554595</x:v>
      </x:c>
      <x:c r="F1263" t="s">
        <x:v>99</x:v>
      </x:c>
      <x:c r="G1263" s="6">
        <x:v>245.35016874532104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29.123999999999995</x:v>
      </x:c>
      <x:c r="S1263" s="8">
        <x:v>17562.13255376087</x:v>
      </x:c>
      <x:c r="T1263" s="12">
        <x:v>52197.54199528073</x:v>
      </x:c>
      <x:c r="U1263" s="12">
        <x:v>3.666666666666667</x:v>
      </x:c>
      <x:c r="V1263" s="12">
        <x:v>2500</x:v>
      </x:c>
      <x:c r="W1263" s="12">
        <x:f>NA()</x:f>
      </x:c>
    </x:row>
    <x:row r="1264">
      <x:c r="A1264">
        <x:v>72796</x:v>
      </x:c>
      <x:c r="B1264" s="1">
        <x:v>45155.46289952314</x:v>
      </x:c>
      <x:c r="C1264" s="6">
        <x:v>63.100006371666666</x:v>
      </x:c>
      <x:c r="D1264" s="14" t="s">
        <x:v>94</x:v>
      </x:c>
      <x:c r="E1264" s="15">
        <x:v>45155.3542554595</x:v>
      </x:c>
      <x:c r="F1264" t="s">
        <x:v>99</x:v>
      </x:c>
      <x:c r="G1264" s="6">
        <x:v>245.25106709033085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29.125999999999998</x:v>
      </x:c>
      <x:c r="S1264" s="8">
        <x:v>17567.961095850715</x:v>
      </x:c>
      <x:c r="T1264" s="12">
        <x:v>52198.452912534114</x:v>
      </x:c>
      <x:c r="U1264" s="12">
        <x:v>3.666666666666667</x:v>
      </x:c>
      <x:c r="V1264" s="12">
        <x:v>2500</x:v>
      </x:c>
      <x:c r="W1264" s="12">
        <x:f>NA()</x:f>
      </x:c>
    </x:row>
    <x:row r="1265">
      <x:c r="A1265">
        <x:v>72808</x:v>
      </x:c>
      <x:c r="B1265" s="1">
        <x:v>45155.46293405324</x:v>
      </x:c>
      <x:c r="C1265" s="6">
        <x:v>63.14972973</x:v>
      </x:c>
      <x:c r="D1265" s="14" t="s">
        <x:v>94</x:v>
      </x:c>
      <x:c r="E1265" s="15">
        <x:v>45155.3542554595</x:v>
      </x:c>
      <x:c r="F1265" t="s">
        <x:v>99</x:v>
      </x:c>
      <x:c r="G1265" s="6">
        <x:v>245.42513942123261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29.127999999999997</x:v>
      </x:c>
      <x:c r="S1265" s="8">
        <x:v>17562.079727100543</x:v>
      </x:c>
      <x:c r="T1265" s="12">
        <x:v>52205.966955252334</x:v>
      </x:c>
      <x:c r="U1265" s="12">
        <x:v>3.666666666666667</x:v>
      </x:c>
      <x:c r="V1265" s="12">
        <x:v>2500</x:v>
      </x:c>
      <x:c r="W1265" s="12">
        <x:f>NA()</x:f>
      </x:c>
    </x:row>
    <x:row r="1266">
      <x:c r="A1266">
        <x:v>72819</x:v>
      </x:c>
      <x:c r="B1266" s="1">
        <x:v>45155.46296924837</x:v>
      </x:c>
      <x:c r="C1266" s="6">
        <x:v>63.200410715</x:v>
      </x:c>
      <x:c r="D1266" s="14" t="s">
        <x:v>94</x:v>
      </x:c>
      <x:c r="E1266" s="15">
        <x:v>45155.3542554595</x:v>
      </x:c>
      <x:c r="F1266" t="s">
        <x:v>99</x:v>
      </x:c>
      <x:c r="G1266" s="6">
        <x:v>245.39466125327837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29.121999999999996</x:v>
      </x:c>
      <x:c r="S1266" s="8">
        <x:v>17562.75625517072</x:v>
      </x:c>
      <x:c r="T1266" s="12">
        <x:v>52200.64416321965</x:v>
      </x:c>
      <x:c r="U1266" s="12">
        <x:v>3.666666666666667</x:v>
      </x:c>
      <x:c r="V1266" s="12">
        <x:v>2500</x:v>
      </x:c>
      <x:c r="W1266" s="12">
        <x:f>NA()</x:f>
      </x:c>
    </x:row>
    <x:row r="1267">
      <x:c r="A1267">
        <x:v>72831</x:v>
      </x:c>
      <x:c r="B1267" s="1">
        <x:v>45155.463003810575</x:v>
      </x:c>
      <x:c r="C1267" s="6">
        <x:v>63.250180285</x:v>
      </x:c>
      <x:c r="D1267" s="14" t="s">
        <x:v>94</x:v>
      </x:c>
      <x:c r="E1267" s="15">
        <x:v>45155.3542554595</x:v>
      </x:c>
      <x:c r="F1267" t="s">
        <x:v>99</x:v>
      </x:c>
      <x:c r="G1267" s="6">
        <x:v>244.9338062976444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29.127999999999997</x:v>
      </x:c>
      <x:c r="S1267" s="8">
        <x:v>17566.985312562876</x:v>
      </x:c>
      <x:c r="T1267" s="12">
        <x:v>52203.707345901894</x:v>
      </x:c>
      <x:c r="U1267" s="12">
        <x:v>3.666666666666667</x:v>
      </x:c>
      <x:c r="V1267" s="12">
        <x:v>2500</x:v>
      </x:c>
      <x:c r="W1267" s="12">
        <x:f>NA()</x:f>
      </x:c>
    </x:row>
    <x:row r="1268">
      <x:c r="A1268">
        <x:v>72844</x:v>
      </x:c>
      <x:c r="B1268" s="1">
        <x:v>45155.463038304915</x:v>
      </x:c>
      <x:c r="C1268" s="6">
        <x:v>63.29985213333333</x:v>
      </x:c>
      <x:c r="D1268" s="14" t="s">
        <x:v>94</x:v>
      </x:c>
      <x:c r="E1268" s="15">
        <x:v>45155.3542554595</x:v>
      </x:c>
      <x:c r="F1268" t="s">
        <x:v>99</x:v>
      </x:c>
      <x:c r="G1268" s="6">
        <x:v>245.6638139456522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29.104999999999997</x:v>
      </x:c>
      <x:c r="S1268" s="8">
        <x:v>17567.39630475095</x:v>
      </x:c>
      <x:c r="T1268" s="12">
        <x:v>52205.04915279973</x:v>
      </x:c>
      <x:c r="U1268" s="12">
        <x:v>3.666666666666667</x:v>
      </x:c>
      <x:c r="V1268" s="12">
        <x:v>2500</x:v>
      </x:c>
      <x:c r="W1268" s="12">
        <x:f>NA()</x:f>
      </x:c>
    </x:row>
    <x:row r="1269">
      <x:c r="A1269">
        <x:v>72855</x:v>
      </x:c>
      <x:c r="B1269" s="1">
        <x:v>45155.46307345892</x:v>
      </x:c>
      <x:c r="C1269" s="6">
        <x:v>63.35047390333333</x:v>
      </x:c>
      <x:c r="D1269" s="14" t="s">
        <x:v>94</x:v>
      </x:c>
      <x:c r="E1269" s="15">
        <x:v>45155.3542554595</x:v>
      </x:c>
      <x:c r="F1269" t="s">
        <x:v>99</x:v>
      </x:c>
      <x:c r="G1269" s="6">
        <x:v>245.49382854031737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29.119999999999997</x:v>
      </x:c>
      <x:c r="S1269" s="8">
        <x:v>17563.179018899318</x:v>
      </x:c>
      <x:c r="T1269" s="12">
        <x:v>52198.8638138698</x:v>
      </x:c>
      <x:c r="U1269" s="12">
        <x:v>3.666666666666667</x:v>
      </x:c>
      <x:c r="V1269" s="12">
        <x:v>2500</x:v>
      </x:c>
      <x:c r="W1269" s="12">
        <x:f>NA()</x:f>
      </x:c>
    </x:row>
    <x:row r="1270">
      <x:c r="A1270">
        <x:v>72867</x:v>
      </x:c>
      <x:c r="B1270" s="1">
        <x:v>45155.463107947944</x:v>
      </x:c>
      <x:c r="C1270" s="6">
        <x:v>63.40013809</x:v>
      </x:c>
      <x:c r="D1270" s="14" t="s">
        <x:v>94</x:v>
      </x:c>
      <x:c r="E1270" s="15">
        <x:v>45155.3542554595</x:v>
      </x:c>
      <x:c r="F1270" t="s">
        <x:v>99</x:v>
      </x:c>
      <x:c r="G1270" s="6">
        <x:v>245.46964196043731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29.125999999999998</x:v>
      </x:c>
      <x:c r="S1270" s="8">
        <x:v>17568.50330932703</x:v>
      </x:c>
      <x:c r="T1270" s="12">
        <x:v>52203.06154075521</x:v>
      </x:c>
      <x:c r="U1270" s="12">
        <x:v>3.666666666666667</x:v>
      </x:c>
      <x:c r="V1270" s="12">
        <x:v>2500</x:v>
      </x:c>
      <x:c r="W1270" s="12">
        <x:f>NA()</x:f>
      </x:c>
    </x:row>
    <x:row r="1271">
      <x:c r="A1271">
        <x:v>72879</x:v>
      </x:c>
      <x:c r="B1271" s="1">
        <x:v>45155.46314251796</x:v>
      </x:c>
      <x:c r="C1271" s="6">
        <x:v>63.44991892833333</x:v>
      </x:c>
      <x:c r="D1271" s="14" t="s">
        <x:v>94</x:v>
      </x:c>
      <x:c r="E1271" s="15">
        <x:v>45155.3542554595</x:v>
      </x:c>
      <x:c r="F1271" t="s">
        <x:v>99</x:v>
      </x:c>
      <x:c r="G1271" s="6">
        <x:v>245.35016874532104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29.123999999999995</x:v>
      </x:c>
      <x:c r="S1271" s="8">
        <x:v>17565.96133074305</x:v>
      </x:c>
      <x:c r="T1271" s="12">
        <x:v>52200.313243968645</x:v>
      </x:c>
      <x:c r="U1271" s="12">
        <x:v>3.666666666666667</x:v>
      </x:c>
      <x:c r="V1271" s="12">
        <x:v>2500</x:v>
      </x:c>
      <x:c r="W1271" s="12">
        <x:f>NA()</x:f>
      </x:c>
    </x:row>
    <x:row r="1272">
      <x:c r="A1272">
        <x:v>72892</x:v>
      </x:c>
      <x:c r="B1272" s="1">
        <x:v>45155.46317769734</x:v>
      </x:c>
      <x:c r="C1272" s="6">
        <x:v>63.500577235</x:v>
      </x:c>
      <x:c r="D1272" s="14" t="s">
        <x:v>94</x:v>
      </x:c>
      <x:c r="E1272" s="15">
        <x:v>45155.3542554595</x:v>
      </x:c>
      <x:c r="F1272" t="s">
        <x:v>99</x:v>
      </x:c>
      <x:c r="G1272" s="6">
        <x:v>245.40289181455105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29.128999999999998</x:v>
      </x:c>
      <x:c r="S1272" s="8">
        <x:v>17566.258253859956</x:v>
      </x:c>
      <x:c r="T1272" s="12">
        <x:v>52199.70489023863</x:v>
      </x:c>
      <x:c r="U1272" s="12">
        <x:v>3.666666666666667</x:v>
      </x:c>
      <x:c r="V1272" s="12">
        <x:v>2500</x:v>
      </x:c>
      <x:c r="W1272" s="12">
        <x:f>NA()</x:f>
      </x:c>
    </x:row>
    <x:row r="1273">
      <x:c r="A1273">
        <x:v>72903</x:v>
      </x:c>
      <x:c r="B1273" s="1">
        <x:v>45155.46321227312</x:v>
      </x:c>
      <x:c r="C1273" s="6">
        <x:v>63.55036635166667</x:v>
      </x:c>
      <x:c r="D1273" s="14" t="s">
        <x:v>94</x:v>
      </x:c>
      <x:c r="E1273" s="15">
        <x:v>45155.3542554595</x:v>
      </x:c>
      <x:c r="F1273" t="s">
        <x:v>99</x:v>
      </x:c>
      <x:c r="G1273" s="6">
        <x:v>245.3076406169787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29.120999999999995</x:v>
      </x:c>
      <x:c r="S1273" s="8">
        <x:v>17563.24583071947</x:v>
      </x:c>
      <x:c r="T1273" s="12">
        <x:v>52200.507599239936</x:v>
      </x:c>
      <x:c r="U1273" s="12">
        <x:v>3.666666666666667</x:v>
      </x:c>
      <x:c r="V1273" s="12">
        <x:v>2500</x:v>
      </x:c>
      <x:c r="W1273" s="12">
        <x:f>NA()</x:f>
      </x:c>
    </x:row>
    <x:row r="1274">
      <x:c r="A1274">
        <x:v>72916</x:v>
      </x:c>
      <x:c r="B1274" s="1">
        <x:v>45155.463246878804</x:v>
      </x:c>
      <x:c r="C1274" s="6">
        <x:v>63.60019853833333</x:v>
      </x:c>
      <x:c r="D1274" s="14" t="s">
        <x:v>94</x:v>
      </x:c>
      <x:c r="E1274" s="15">
        <x:v>45155.3542554595</x:v>
      </x:c>
      <x:c r="F1274" t="s">
        <x:v>99</x:v>
      </x:c>
      <x:c r="G1274" s="6">
        <x:v>245.22690224841432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29.131999999999998</x:v>
      </x:c>
      <x:c r="S1274" s="8">
        <x:v>17566.373243615602</x:v>
      </x:c>
      <x:c r="T1274" s="12">
        <x:v>52205.903665195336</x:v>
      </x:c>
      <x:c r="U1274" s="12">
        <x:v>3.666666666666667</x:v>
      </x:c>
      <x:c r="V1274" s="12">
        <x:v>2500</x:v>
      </x:c>
      <x:c r="W1274" s="12">
        <x:f>NA()</x:f>
      </x:c>
    </x:row>
    <x:row r="1275">
      <x:c r="A1275">
        <x:v>72933</x:v>
      </x:c>
      <x:c r="B1275" s="1">
        <x:v>45155.4632814078</x:v>
      </x:c>
      <x:c r="C1275" s="6">
        <x:v>63.64992028166667</x:v>
      </x:c>
      <x:c r="D1275" s="14" t="s">
        <x:v>94</x:v>
      </x:c>
      <x:c r="E1275" s="15">
        <x:v>45155.3542554595</x:v>
      </x:c>
      <x:c r="F1275" t="s">
        <x:v>99</x:v>
      </x:c>
      <x:c r="G1275" s="6">
        <x:v>245.51415426974768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29.123999999999995</x:v>
      </x:c>
      <x:c r="S1275" s="8">
        <x:v>17568.55890546937</x:v>
      </x:c>
      <x:c r="T1275" s="12">
        <x:v>52205.12797118339</x:v>
      </x:c>
      <x:c r="U1275" s="12">
        <x:v>3.666666666666667</x:v>
      </x:c>
      <x:c r="V1275" s="12">
        <x:v>2500</x:v>
      </x:c>
      <x:c r="W1275" s="12">
        <x:f>NA()</x:f>
      </x:c>
    </x:row>
    <x:row r="1276">
      <x:c r="A1276">
        <x:v>72945</x:v>
      </x:c>
      <x:c r="B1276" s="1">
        <x:v>45155.463316011046</x:v>
      </x:c>
      <x:c r="C1276" s="6">
        <x:v>63.69974896833333</x:v>
      </x:c>
      <x:c r="D1276" s="14" t="s">
        <x:v>94</x:v>
      </x:c>
      <x:c r="E1276" s="15">
        <x:v>45155.3542554595</x:v>
      </x:c>
      <x:c r="F1276" t="s">
        <x:v>99</x:v>
      </x:c>
      <x:c r="G1276" s="6">
        <x:v>245.5485100976593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29.119999999999997</x:v>
      </x:c>
      <x:c r="S1276" s="8">
        <x:v>17567.71284302168</x:v>
      </x:c>
      <x:c r="T1276" s="12">
        <x:v>52205.47961098416</x:v>
      </x:c>
      <x:c r="U1276" s="12">
        <x:v>3.666666666666667</x:v>
      </x:c>
      <x:c r="V1276" s="12">
        <x:v>2500</x:v>
      </x:c>
      <x:c r="W1276" s="12">
        <x:f>NA()</x:f>
      </x:c>
    </x:row>
    <x:row r="1277">
      <x:c r="A1277">
        <x:v>72951</x:v>
      </x:c>
      <x:c r="B1277" s="1">
        <x:v>45155.46335116431</x:v>
      </x:c>
      <x:c r="C1277" s="6">
        <x:v>63.750369675</x:v>
      </x:c>
      <x:c r="D1277" s="14" t="s">
        <x:v>94</x:v>
      </x:c>
      <x:c r="E1277" s="15">
        <x:v>45155.3542554595</x:v>
      </x:c>
      <x:c r="F1277" t="s">
        <x:v>99</x:v>
      </x:c>
      <x:c r="G1277" s="6">
        <x:v>245.44738946974553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29.126999999999995</x:v>
      </x:c>
      <x:c r="S1277" s="8">
        <x:v>17566.609575581766</x:v>
      </x:c>
      <x:c r="T1277" s="12">
        <x:v>52205.836911863094</x:v>
      </x:c>
      <x:c r="U1277" s="12">
        <x:v>3.666666666666667</x:v>
      </x:c>
      <x:c r="V1277" s="12">
        <x:v>2500</x:v>
      </x:c>
      <x:c r="W1277" s="12">
        <x:f>NA()</x:f>
      </x:c>
    </x:row>
    <x:row r="1278">
      <x:c r="A1278">
        <x:v>72963</x:v>
      </x:c>
      <x:c r="B1278" s="1">
        <x:v>45155.46338570774</x:v>
      </x:c>
      <x:c r="C1278" s="6">
        <x:v>63.800112203333335</x:v>
      </x:c>
      <x:c r="D1278" s="14" t="s">
        <x:v>94</x:v>
      </x:c>
      <x:c r="E1278" s="15">
        <x:v>45155.3542554595</x:v>
      </x:c>
      <x:c r="F1278" t="s">
        <x:v>99</x:v>
      </x:c>
      <x:c r="G1278" s="6">
        <x:v>245.6051516442179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29.115</x:v>
      </x:c>
      <x:c r="S1278" s="8">
        <x:v>17563.66495129938</x:v>
      </x:c>
      <x:c r="T1278" s="12">
        <x:v>52206.36549168732</x:v>
      </x:c>
      <x:c r="U1278" s="12">
        <x:v>3.666666666666667</x:v>
      </x:c>
      <x:c r="V1278" s="12">
        <x:v>2500</x:v>
      </x:c>
      <x:c r="W1278" s="12">
        <x:f>NA()</x:f>
      </x:c>
    </x:row>
    <x:row r="1279">
      <x:c r="A1279">
        <x:v>72976</x:v>
      </x:c>
      <x:c r="B1279" s="1">
        <x:v>45155.463420356646</x:v>
      </x:c>
      <x:c r="C1279" s="6">
        <x:v>63.850006631666666</x:v>
      </x:c>
      <x:c r="D1279" s="14" t="s">
        <x:v>94</x:v>
      </x:c>
      <x:c r="E1279" s="15">
        <x:v>45155.3542554595</x:v>
      </x:c>
      <x:c r="F1279" t="s">
        <x:v>99</x:v>
      </x:c>
      <x:c r="G1279" s="6">
        <x:v>245.4899939338939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29.129999999999995</x:v>
      </x:c>
      <x:c r="S1279" s="8">
        <x:v>17567.898754833437</x:v>
      </x:c>
      <x:c r="T1279" s="12">
        <x:v>52203.962661705635</x:v>
      </x:c>
      <x:c r="U1279" s="12">
        <x:v>3.666666666666667</x:v>
      </x:c>
      <x:c r="V1279" s="12">
        <x:v>2500</x:v>
      </x:c>
      <x:c r="W1279" s="12">
        <x:f>NA()</x:f>
      </x:c>
    </x:row>
    <x:row r="1280">
      <x:c r="A1280">
        <x:v>72988</x:v>
      </x:c>
      <x:c r="B1280" s="1">
        <x:v>45155.463454893325</x:v>
      </x:c>
      <x:c r="C1280" s="6">
        <x:v>63.899739438333334</x:v>
      </x:c>
      <x:c r="D1280" s="14" t="s">
        <x:v>94</x:v>
      </x:c>
      <x:c r="E1280" s="15">
        <x:v>45155.3542554595</x:v>
      </x:c>
      <x:c r="F1280" t="s">
        <x:v>99</x:v>
      </x:c>
      <x:c r="G1280" s="6">
        <x:v>245.67828880009003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29.123999999999995</x:v>
      </x:c>
      <x:c r="S1280" s="8">
        <x:v>17572.02930850413</x:v>
      </x:c>
      <x:c r="T1280" s="12">
        <x:v>52205.41918748227</x:v>
      </x:c>
      <x:c r="U1280" s="12">
        <x:v>3.666666666666667</x:v>
      </x:c>
      <x:c r="V1280" s="12">
        <x:v>2500</x:v>
      </x:c>
      <x:c r="W1280" s="12">
        <x:f>NA()</x:f>
      </x:c>
    </x:row>
    <x:row r="1281">
      <x:c r="A1281">
        <x:v>72999</x:v>
      </x:c>
      <x:c r="B1281" s="1">
        <x:v>45155.46348999624</x:v>
      </x:c>
      <x:c r="C1281" s="6">
        <x:v>63.95028765</x:v>
      </x:c>
      <x:c r="D1281" s="14" t="s">
        <x:v>94</x:v>
      </x:c>
      <x:c r="E1281" s="15">
        <x:v>45155.3542554595</x:v>
      </x:c>
      <x:c r="F1281" t="s">
        <x:v>99</x:v>
      </x:c>
      <x:c r="G1281" s="6">
        <x:v>245.48173077092693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29.122999999999998</x:v>
      </x:c>
      <x:c r="S1281" s="8">
        <x:v>17569.343071544277</x:v>
      </x:c>
      <x:c r="T1281" s="12">
        <x:v>52200.400630970216</x:v>
      </x:c>
      <x:c r="U1281" s="12">
        <x:v>3.666666666666667</x:v>
      </x:c>
      <x:c r="V1281" s="12">
        <x:v>2500</x:v>
      </x:c>
      <x:c r="W1281" s="12">
        <x:f>NA()</x:f>
      </x:c>
    </x:row>
    <x:row r="1282">
      <x:c r="A1282">
        <x:v>73011</x:v>
      </x:c>
      <x:c r="B1282" s="1">
        <x:v>45155.46352451495</x:v>
      </x:c>
      <x:c r="C1282" s="6">
        <x:v>63.99999457</x:v>
      </x:c>
      <x:c r="D1282" s="14" t="s">
        <x:v>94</x:v>
      </x:c>
      <x:c r="E1282" s="15">
        <x:v>45155.3542554595</x:v>
      </x:c>
      <x:c r="F1282" t="s">
        <x:v>99</x:v>
      </x:c>
      <x:c r="G1282" s="6">
        <x:v>245.78968635068142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29.118999999999996</x:v>
      </x:c>
      <x:c r="S1282" s="8">
        <x:v>17565.907384505208</x:v>
      </x:c>
      <x:c r="T1282" s="12">
        <x:v>52202.276348175474</x:v>
      </x:c>
      <x:c r="U1282" s="12">
        <x:v>3.666666666666667</x:v>
      </x:c>
      <x:c r="V1282" s="12">
        <x:v>2500</x:v>
      </x:c>
      <x:c r="W1282" s="12">
        <x:f>NA()</x:f>
      </x:c>
    </x:row>
    <x:row r="1283">
      <x:c r="A1283">
        <x:v>73024</x:v>
      </x:c>
      <x:c r="B1283" s="1">
        <x:v>45155.4635596289</x:v>
      </x:c>
      <x:c r="C1283" s="6">
        <x:v>64.05055867166666</x:v>
      </x:c>
      <x:c r="D1283" s="14" t="s">
        <x:v>94</x:v>
      </x:c>
      <x:c r="E1283" s="15">
        <x:v>45155.3542554595</x:v>
      </x:c>
      <x:c r="F1283" t="s">
        <x:v>99</x:v>
      </x:c>
      <x:c r="G1283" s="6">
        <x:v>245.60960678005068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29.131999999999998</x:v>
      </x:c>
      <x:c r="S1283" s="8">
        <x:v>17571.698221399867</x:v>
      </x:c>
      <x:c r="T1283" s="12">
        <x:v>52202.67714982917</x:v>
      </x:c>
      <x:c r="U1283" s="12">
        <x:v>3.666666666666667</x:v>
      </x:c>
      <x:c r="V1283" s="12">
        <x:v>2500</x:v>
      </x:c>
      <x:c r="W1283" s="12">
        <x:f>NA()</x:f>
      </x:c>
    </x:row>
    <x:row r="1284">
      <x:c r="A1284">
        <x:v>73035</x:v>
      </x:c>
      <x:c r="B1284" s="1">
        <x:v>45155.46359417361</x:v>
      </x:c>
      <x:c r="C1284" s="6">
        <x:v>64.10030306166666</x:v>
      </x:c>
      <x:c r="D1284" s="14" t="s">
        <x:v>94</x:v>
      </x:c>
      <x:c r="E1284" s="15">
        <x:v>45155.3542554595</x:v>
      </x:c>
      <x:c r="F1284" t="s">
        <x:v>99</x:v>
      </x:c>
      <x:c r="G1284" s="6">
        <x:v>246.05923886329552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29.101999999999997</x:v>
      </x:c>
      <x:c r="S1284" s="8">
        <x:v>17568.698296432838</x:v>
      </x:c>
      <x:c r="T1284" s="12">
        <x:v>52203.97397156572</x:v>
      </x:c>
      <x:c r="U1284" s="12">
        <x:v>3.666666666666667</x:v>
      </x:c>
      <x:c r="V1284" s="12">
        <x:v>2500</x:v>
      </x:c>
      <x:c r="W1284" s="12">
        <x:f>NA()</x:f>
      </x:c>
    </x:row>
    <x:row r="1285">
      <x:c r="A1285">
        <x:v>73047</x:v>
      </x:c>
      <x:c r="B1285" s="1">
        <x:v>45155.46362877535</x:v>
      </x:c>
      <x:c r="C1285" s="6">
        <x:v>64.15012957</x:v>
      </x:c>
      <x:c r="D1285" s="14" t="s">
        <x:v>94</x:v>
      </x:c>
      <x:c r="E1285" s="15">
        <x:v>45155.3542554595</x:v>
      </x:c>
      <x:c r="F1285" t="s">
        <x:v>99</x:v>
      </x:c>
      <x:c r="G1285" s="6">
        <x:v>245.38527106639057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29.147</x:v>
      </x:c>
      <x:c r="S1285" s="8">
        <x:v>17569.06679808575</x:v>
      </x:c>
      <x:c r="T1285" s="12">
        <x:v>52201.61869509991</x:v>
      </x:c>
      <x:c r="U1285" s="12">
        <x:v>3.666666666666667</x:v>
      </x:c>
      <x:c r="V1285" s="12">
        <x:v>2500</x:v>
      </x:c>
      <x:c r="W1285" s="12">
        <x:f>NA()</x:f>
      </x:c>
    </x:row>
    <x:row r="1286">
      <x:c r="A1286">
        <x:v>73059</x:v>
      </x:c>
      <x:c r="B1286" s="1">
        <x:v>45155.463663342285</x:v>
      </x:c>
      <x:c r="C1286" s="6">
        <x:v>64.19990595166666</x:v>
      </x:c>
      <x:c r="D1286" s="14" t="s">
        <x:v>94</x:v>
      </x:c>
      <x:c r="E1286" s="15">
        <x:v>45155.3542554595</x:v>
      </x:c>
      <x:c r="F1286" t="s">
        <x:v>99</x:v>
      </x:c>
      <x:c r="G1286" s="6">
        <x:v>245.66620946217017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29.126999999999995</x:v>
      </x:c>
      <x:c r="S1286" s="8">
        <x:v>17573.80786578523</x:v>
      </x:c>
      <x:c r="T1286" s="12">
        <x:v>52205.894607965776</x:v>
      </x:c>
      <x:c r="U1286" s="12">
        <x:v>3.666666666666667</x:v>
      </x:c>
      <x:c r="V1286" s="12">
        <x:v>2500</x:v>
      </x:c>
      <x:c r="W1286" s="12">
        <x:f>NA()</x:f>
      </x:c>
    </x:row>
    <x:row r="1287">
      <x:c r="A1287">
        <x:v>73071</x:v>
      </x:c>
      <x:c r="B1287" s="1">
        <x:v>45155.46369852015</x:v>
      </x:c>
      <x:c r="C1287" s="6">
        <x:v>64.25056207</x:v>
      </x:c>
      <x:c r="D1287" s="14" t="s">
        <x:v>94</x:v>
      </x:c>
      <x:c r="E1287" s="15">
        <x:v>45155.3542554595</x:v>
      </x:c>
      <x:c r="F1287" t="s">
        <x:v>99</x:v>
      </x:c>
      <x:c r="G1287" s="6">
        <x:v>246.04326553963512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29.115</x:v>
      </x:c>
      <x:c r="S1287" s="8">
        <x:v>17573.01224696325</x:v>
      </x:c>
      <x:c r="T1287" s="12">
        <x:v>52205.09145739194</x:v>
      </x:c>
      <x:c r="U1287" s="12">
        <x:v>3.666666666666667</x:v>
      </x:c>
      <x:c r="V1287" s="12">
        <x:v>2500</x:v>
      </x:c>
      <x:c r="W1287" s="12">
        <x:f>NA()</x:f>
      </x:c>
    </x:row>
    <x:row r="1288">
      <x:c r="A1288">
        <x:v>73083</x:v>
      </x:c>
      <x:c r="B1288" s="1">
        <x:v>45155.46373303508</x:v>
      </x:c>
      <x:c r="C1288" s="6">
        <x:v>64.30026357666667</x:v>
      </x:c>
      <x:c r="D1288" s="14" t="s">
        <x:v>94</x:v>
      </x:c>
      <x:c r="E1288" s="15">
        <x:v>45155.3542554595</x:v>
      </x:c>
      <x:c r="F1288" t="s">
        <x:v>99</x:v>
      </x:c>
      <x:c r="G1288" s="6">
        <x:v>246.2180658245745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29.116999999999997</x:v>
      </x:c>
      <x:c r="S1288" s="8">
        <x:v>17573.16041652939</x:v>
      </x:c>
      <x:c r="T1288" s="12">
        <x:v>52199.08349583866</x:v>
      </x:c>
      <x:c r="U1288" s="12">
        <x:v>3.666666666666667</x:v>
      </x:c>
      <x:c r="V1288" s="12">
        <x:v>2500</x:v>
      </x:c>
      <x:c r="W1288" s="12">
        <x:f>NA()</x:f>
      </x:c>
    </x:row>
    <x:row r="1289">
      <x:c r="A1289">
        <x:v>73096</x:v>
      </x:c>
      <x:c r="B1289" s="1">
        <x:v>45155.46376762153</x:v>
      </x:c>
      <x:c r="C1289" s="6">
        <x:v>64.35006806</x:v>
      </x:c>
      <x:c r="D1289" s="14" t="s">
        <x:v>94</x:v>
      </x:c>
      <x:c r="E1289" s="15">
        <x:v>45155.3542554595</x:v>
      </x:c>
      <x:c r="F1289" t="s">
        <x:v>99</x:v>
      </x:c>
      <x:c r="G1289" s="6">
        <x:v>245.81843351119932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29.129999999999995</x:v>
      </x:c>
      <x:c r="S1289" s="8">
        <x:v>17566.76719107754</x:v>
      </x:c>
      <x:c r="T1289" s="12">
        <x:v>52200.84837157185</x:v>
      </x:c>
      <x:c r="U1289" s="12">
        <x:v>3.666666666666667</x:v>
      </x:c>
      <x:c r="V1289" s="12">
        <x:v>2500</x:v>
      </x:c>
      <x:c r="W1289" s="12">
        <x:f>NA()</x:f>
      </x:c>
    </x:row>
    <x:row r="1290">
      <x:c r="A1290">
        <x:v>73108</x:v>
      </x:c>
      <x:c r="B1290" s="1">
        <x:v>45155.4638021156</x:v>
      </x:c>
      <x:c r="C1290" s="6">
        <x:v>64.39973952666666</x:v>
      </x:c>
      <x:c r="D1290" s="14" t="s">
        <x:v>94</x:v>
      </x:c>
      <x:c r="E1290" s="15">
        <x:v>45155.3542554595</x:v>
      </x:c>
      <x:c r="F1290" t="s">
        <x:v>99</x:v>
      </x:c>
      <x:c r="G1290" s="6">
        <x:v>245.8750750454302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29.124999999999996</x:v>
      </x:c>
      <x:c r="S1290" s="8">
        <x:v>17572.018098129636</x:v>
      </x:c>
      <x:c r="T1290" s="12">
        <x:v>52200.059881953595</x:v>
      </x:c>
      <x:c r="U1290" s="12">
        <x:v>3.666666666666667</x:v>
      </x:c>
      <x:c r="V1290" s="12">
        <x:v>2500</x:v>
      </x:c>
      <x:c r="W1290" s="12">
        <x:f>NA()</x:f>
      </x:c>
    </x:row>
    <x:row r="1291">
      <x:c r="A1291">
        <x:v>73121</x:v>
      </x:c>
      <x:c r="B1291" s="1">
        <x:v>45155.4638372796</x:v>
      </x:c>
      <x:c r="C1291" s="6">
        <x:v>64.45037568833334</x:v>
      </x:c>
      <x:c r="D1291" s="14" t="s">
        <x:v>94</x:v>
      </x:c>
      <x:c r="E1291" s="15">
        <x:v>45155.3542554595</x:v>
      </x:c>
      <x:c r="F1291" t="s">
        <x:v>99</x:v>
      </x:c>
      <x:c r="G1291" s="6">
        <x:v>246.04326553963512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29.115</x:v>
      </x:c>
      <x:c r="S1291" s="8">
        <x:v>17570.4488837703</x:v>
      </x:c>
      <x:c r="T1291" s="12">
        <x:v>52203.97523428236</x:v>
      </x:c>
      <x:c r="U1291" s="12">
        <x:v>3.666666666666667</x:v>
      </x:c>
      <x:c r="V1291" s="12">
        <x:v>2500</x:v>
      </x:c>
      <x:c r="W1291" s="12">
        <x:f>NA()</x:f>
      </x:c>
    </x:row>
    <x:row r="1292">
      <x:c r="A1292">
        <x:v>73137</x:v>
      </x:c>
      <x:c r="B1292" s="1">
        <x:v>45155.463871857566</x:v>
      </x:c>
      <x:c r="C1292" s="6">
        <x:v>64.50016795166667</x:v>
      </x:c>
      <x:c r="D1292" s="14" t="s">
        <x:v>94</x:v>
      </x:c>
      <x:c r="E1292" s="15">
        <x:v>45155.3542554595</x:v>
      </x:c>
      <x:c r="F1292" t="s">
        <x:v>99</x:v>
      </x:c>
      <x:c r="G1292" s="6">
        <x:v>245.5771450215821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29.130999999999997</x:v>
      </x:c>
      <x:c r="S1292" s="8">
        <x:v>17572.43121631031</x:v>
      </x:c>
      <x:c r="T1292" s="12">
        <x:v>52202.78832456899</x:v>
      </x:c>
      <x:c r="U1292" s="12">
        <x:v>3.666666666666667</x:v>
      </x:c>
      <x:c r="V1292" s="12">
        <x:v>2500</x:v>
      </x:c>
      <x:c r="W1292" s="12">
        <x:f>NA()</x:f>
      </x:c>
    </x:row>
    <x:row r="1293">
      <x:c r="A1293">
        <x:v>73143</x:v>
      </x:c>
      <x:c r="B1293" s="1">
        <x:v>45155.463906443445</x:v>
      </x:c>
      <x:c r="C1293" s="6">
        <x:v>64.54997161833333</x:v>
      </x:c>
      <x:c r="D1293" s="14" t="s">
        <x:v>94</x:v>
      </x:c>
      <x:c r="E1293" s="15">
        <x:v>45155.3542554595</x:v>
      </x:c>
      <x:c r="F1293" t="s">
        <x:v>99</x:v>
      </x:c>
      <x:c r="G1293" s="6">
        <x:v>246.03116992598999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29.118</x:v>
      </x:c>
      <x:c r="S1293" s="8">
        <x:v>17575.160095696065</x:v>
      </x:c>
      <x:c r="T1293" s="12">
        <x:v>52205.51234636276</x:v>
      </x:c>
      <x:c r="U1293" s="12">
        <x:v>3.666666666666667</x:v>
      </x:c>
      <x:c r="V1293" s="12">
        <x:v>2500</x:v>
      </x:c>
      <x:c r="W1293" s="12">
        <x:f>NA()</x:f>
      </x:c>
    </x:row>
    <x:row r="1294">
      <x:c r="A1294">
        <x:v>73155</x:v>
      </x:c>
      <x:c r="B1294" s="1">
        <x:v>45155.46394153977</x:v>
      </x:c>
      <x:c r="C1294" s="6">
        <x:v>64.60051031833333</x:v>
      </x:c>
      <x:c r="D1294" s="14" t="s">
        <x:v>94</x:v>
      </x:c>
      <x:c r="E1294" s="15">
        <x:v>45155.3542554595</x:v>
      </x:c>
      <x:c r="F1294" t="s">
        <x:v>99</x:v>
      </x:c>
      <x:c r="G1294" s="6">
        <x:v>245.65413909410316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29.129999999999995</x:v>
      </x:c>
      <x:c r="S1294" s="8">
        <x:v>17572.59464169304</x:v>
      </x:c>
      <x:c r="T1294" s="12">
        <x:v>52202.57628887693</x:v>
      </x:c>
      <x:c r="U1294" s="12">
        <x:v>3.666666666666667</x:v>
      </x:c>
      <x:c r="V1294" s="12">
        <x:v>2500</x:v>
      </x:c>
      <x:c r="W1294" s="12">
        <x:f>NA()</x:f>
      </x:c>
    </x:row>
    <x:row r="1295">
      <x:c r="A1295">
        <x:v>73167</x:v>
      </x:c>
      <x:c r="B1295" s="1">
        <x:v>45155.46397618306</x:v>
      </x:c>
      <x:c r="C1295" s="6">
        <x:v>64.650396665</x:v>
      </x:c>
      <x:c r="D1295" s="14" t="s">
        <x:v>94</x:v>
      </x:c>
      <x:c r="E1295" s="15">
        <x:v>45155.3542554595</x:v>
      </x:c>
      <x:c r="F1295" t="s">
        <x:v>99</x:v>
      </x:c>
      <x:c r="G1295" s="6">
        <x:v>246.25437081612057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29.107999999999997</x:v>
      </x:c>
      <x:c r="S1295" s="8">
        <x:v>17569.204412288458</x:v>
      </x:c>
      <x:c r="T1295" s="12">
        <x:v>52201.96639661025</x:v>
      </x:c>
      <x:c r="U1295" s="12">
        <x:v>3.666666666666667</x:v>
      </x:c>
      <x:c r="V1295" s="12">
        <x:v>2500</x:v>
      </x:c>
      <x:c r="W1295" s="12">
        <x:f>NA()</x:f>
      </x:c>
    </x:row>
    <x:row r="1296">
      <x:c r="A1296">
        <x:v>73179</x:v>
      </x:c>
      <x:c r="B1296" s="1">
        <x:v>45155.46401075311</x:v>
      </x:c>
      <x:c r="C1296" s="6">
        <x:v>64.70017753333333</x:v>
      </x:c>
      <x:c r="D1296" s="14" t="s">
        <x:v>94</x:v>
      </x:c>
      <x:c r="E1296" s="15">
        <x:v>45155.3542554595</x:v>
      </x:c>
      <x:c r="F1296" t="s">
        <x:v>99</x:v>
      </x:c>
      <x:c r="G1296" s="6">
        <x:v>245.72669586700832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29.112</x:v>
      </x:c>
      <x:c r="S1296" s="8">
        <x:v>17567.386260950225</x:v>
      </x:c>
      <x:c r="T1296" s="12">
        <x:v>52208.04609629343</x:v>
      </x:c>
      <x:c r="U1296" s="12">
        <x:v>3.666666666666667</x:v>
      </x:c>
      <x:c r="V1296" s="12">
        <x:v>2500</x:v>
      </x:c>
      <x:c r="W1296" s="12">
        <x:f>NA()</x:f>
      </x:c>
    </x:row>
    <x:row r="1297">
      <x:c r="A1297">
        <x:v>73192</x:v>
      </x:c>
      <x:c r="B1297" s="1">
        <x:v>45155.464045344</x:v>
      </x:c>
      <x:c r="C1297" s="6">
        <x:v>64.74998842</x:v>
      </x:c>
      <x:c r="D1297" s="14" t="s">
        <x:v>94</x:v>
      </x:c>
      <x:c r="E1297" s="15">
        <x:v>45155.3542554595</x:v>
      </x:c>
      <x:c r="F1297" t="s">
        <x:v>99</x:v>
      </x:c>
      <x:c r="G1297" s="6">
        <x:v>246.20141818545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29.102999999999998</x:v>
      </x:c>
      <x:c r="S1297" s="8">
        <x:v>17568.34514292563</x:v>
      </x:c>
      <x:c r="T1297" s="12">
        <x:v>52202.47263487398</x:v>
      </x:c>
      <x:c r="U1297" s="12">
        <x:v>3.666666666666667</x:v>
      </x:c>
      <x:c r="V1297" s="12">
        <x:v>2500</x:v>
      </x:c>
      <x:c r="W1297" s="12">
        <x:f>NA()</x:f>
      </x:c>
    </x:row>
    <x:row r="1298">
      <x:c r="A1298">
        <x:v>73204</x:v>
      </x:c>
      <x:c r="B1298" s="1">
        <x:v>45155.46407994864</x:v>
      </x:c>
      <x:c r="C1298" s="6">
        <x:v>64.79981909166666</x:v>
      </x:c>
      <x:c r="D1298" s="14" t="s">
        <x:v>94</x:v>
      </x:c>
      <x:c r="E1298" s="15">
        <x:v>45155.3542554595</x:v>
      </x:c>
      <x:c r="F1298" t="s">
        <x:v>99</x:v>
      </x:c>
      <x:c r="G1298" s="6">
        <x:v>245.82407591695838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29.115</x:v>
      </x:c>
      <x:c r="S1298" s="8">
        <x:v>17568.133513715668</x:v>
      </x:c>
      <x:c r="T1298" s="12">
        <x:v>52205.92202886624</x:v>
      </x:c>
      <x:c r="U1298" s="12">
        <x:v>3.666666666666667</x:v>
      </x:c>
      <x:c r="V1298" s="12">
        <x:v>2500</x:v>
      </x:c>
      <x:c r="W1298" s="12">
        <x:f>NA()</x:f>
      </x:c>
    </x:row>
    <x:row r="1299">
      <x:c r="A1299">
        <x:v>73215</x:v>
      </x:c>
      <x:c r="B1299" s="1">
        <x:v>45155.4641151367</x:v>
      </x:c>
      <x:c r="C1299" s="6">
        <x:v>64.85048991333333</x:v>
      </x:c>
      <x:c r="D1299" s="14" t="s">
        <x:v>94</x:v>
      </x:c>
      <x:c r="E1299" s="15">
        <x:v>45155.3542554595</x:v>
      </x:c>
      <x:c r="F1299" t="s">
        <x:v>99</x:v>
      </x:c>
      <x:c r="G1299" s="6">
        <x:v>245.39272586940012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29.126999999999995</x:v>
      </x:c>
      <x:c r="S1299" s="8">
        <x:v>17567.677908560283</x:v>
      </x:c>
      <x:c r="T1299" s="12">
        <x:v>52199.87752877993</x:v>
      </x:c>
      <x:c r="U1299" s="12">
        <x:v>3.666666666666667</x:v>
      </x:c>
      <x:c r="V1299" s="12">
        <x:v>2500</x:v>
      </x:c>
      <x:c r="W1299" s="12">
        <x:f>NA()</x:f>
      </x:c>
    </x:row>
    <x:row r="1300">
      <x:c r="A1300">
        <x:v>73227</x:v>
      </x:c>
      <x:c r="B1300" s="1">
        <x:v>45155.464149707346</x:v>
      </x:c>
      <x:c r="C1300" s="6">
        <x:v>64.90027162666667</x:v>
      </x:c>
      <x:c r="D1300" s="14" t="s">
        <x:v>94</x:v>
      </x:c>
      <x:c r="E1300" s="15">
        <x:v>45155.3542554595</x:v>
      </x:c>
      <x:c r="F1300" t="s">
        <x:v>99</x:v>
      </x:c>
      <x:c r="G1300" s="6">
        <x:v>245.89924163070572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29.118999999999996</x:v>
      </x:c>
      <x:c r="S1300" s="8">
        <x:v>17559.302328485217</x:v>
      </x:c>
      <x:c r="T1300" s="12">
        <x:v>52201.55251096658</x:v>
      </x:c>
      <x:c r="U1300" s="12">
        <x:v>3.666666666666667</x:v>
      </x:c>
      <x:c r="V1300" s="12">
        <x:v>2500</x:v>
      </x:c>
      <x:c r="W1300" s="12">
        <x:f>NA()</x:f>
      </x:c>
    </x:row>
    <x:row r="1301">
      <x:c r="A1301">
        <x:v>73240</x:v>
      </x:c>
      <x:c r="B1301" s="1">
        <x:v>45155.46418425005</x:v>
      </x:c>
      <x:c r="C1301" s="6">
        <x:v>64.950013125</x:v>
      </x:c>
      <x:c r="D1301" s="14" t="s">
        <x:v>94</x:v>
      </x:c>
      <x:c r="E1301" s="15">
        <x:v>45155.3542554595</x:v>
      </x:c>
      <x:c r="F1301" t="s">
        <x:v>99</x:v>
      </x:c>
      <x:c r="G1301" s="6">
        <x:v>245.7794998615003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29.116999999999997</x:v>
      </x:c>
      <x:c r="S1301" s="8">
        <x:v>17562.127014091824</x:v>
      </x:c>
      <x:c r="T1301" s="12">
        <x:v>52207.146123878265</x:v>
      </x:c>
      <x:c r="U1301" s="12">
        <x:v>3.666666666666667</x:v>
      </x:c>
      <x:c r="V1301" s="12">
        <x:v>2500</x:v>
      </x:c>
      <x:c r="W1301" s="12">
        <x:f>NA()</x:f>
      </x:c>
    </x:row>
    <x:row r="1302">
      <x:c r="A1302">
        <x:v>73252</x:v>
      </x:c>
      <x:c r="B1302" s="1">
        <x:v>45155.46421880478</x:v>
      </x:c>
      <x:c r="C1302" s="6">
        <x:v>64.99977193666666</x:v>
      </x:c>
      <x:c r="D1302" s="14" t="s">
        <x:v>94</x:v>
      </x:c>
      <x:c r="E1302" s="15">
        <x:v>45155.3542554595</x:v>
      </x:c>
      <x:c r="F1302" t="s">
        <x:v>99</x:v>
      </x:c>
      <x:c r="G1302" s="6">
        <x:v>245.74898009538282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29.110999999999997</x:v>
      </x:c>
      <x:c r="S1302" s="8">
        <x:v>17565.959951085308</x:v>
      </x:c>
      <x:c r="T1302" s="12">
        <x:v>52206.933761530745</x:v>
      </x:c>
      <x:c r="U1302" s="12">
        <x:v>3.666666666666667</x:v>
      </x:c>
      <x:c r="V1302" s="12">
        <x:v>2500</x:v>
      </x:c>
      <x:c r="W1302" s="12">
        <x:f>NA()</x:f>
      </x:c>
    </x:row>
    <x:row r="1303">
      <x:c r="A1303">
        <x:v>73263</x:v>
      </x:c>
      <x:c r="B1303" s="1">
        <x:v>45155.46425390281</x:v>
      </x:c>
      <x:c r="C1303" s="6">
        <x:v>65.050313095</x:v>
      </x:c>
      <x:c r="D1303" s="14" t="s">
        <x:v>94</x:v>
      </x:c>
      <x:c r="E1303" s="15">
        <x:v>45155.3542554595</x:v>
      </x:c>
      <x:c r="F1303" t="s">
        <x:v>99</x:v>
      </x:c>
      <x:c r="G1303" s="6">
        <x:v>245.62742359942118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29.113999999999997</x:v>
      </x:c>
      <x:c r="S1303" s="8">
        <x:v>17560.380667805606</x:v>
      </x:c>
      <x:c r="T1303" s="12">
        <x:v>52200.261753996754</x:v>
      </x:c>
      <x:c r="U1303" s="12">
        <x:v>3.666666666666667</x:v>
      </x:c>
      <x:c r="V1303" s="12">
        <x:v>2500</x:v>
      </x:c>
      <x:c r="W1303" s="12">
        <x:f>NA()</x:f>
      </x:c>
    </x:row>
    <x:row r="1304">
      <x:c r="A1304">
        <x:v>73275</x:v>
      </x:c>
      <x:c r="B1304" s="1">
        <x:v>45155.46428847476</x:v>
      </x:c>
      <x:c r="C1304" s="6">
        <x:v>65.10009671333333</x:v>
      </x:c>
      <x:c r="D1304" s="14" t="s">
        <x:v>94</x:v>
      </x:c>
      <x:c r="E1304" s="15">
        <x:v>45155.3542554595</x:v>
      </x:c>
      <x:c r="F1304" t="s">
        <x:v>99</x:v>
      </x:c>
      <x:c r="G1304" s="6">
        <x:v>245.43916353041516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29.119999999999997</x:v>
      </x:c>
      <x:c r="S1304" s="8">
        <x:v>17560.490749235578</x:v>
      </x:c>
      <x:c r="T1304" s="12">
        <x:v>52198.532597748665</x:v>
      </x:c>
      <x:c r="U1304" s="12">
        <x:v>3.666666666666667</x:v>
      </x:c>
      <x:c r="V1304" s="12">
        <x:v>2500</x:v>
      </x:c>
      <x:c r="W1304" s="12">
        <x:f>NA()</x:f>
      </x:c>
    </x:row>
    <x:row r="1305">
      <x:c r="A1305">
        <x:v>73288</x:v>
      </x:c>
      <x:c r="B1305" s="1">
        <x:v>45155.46432304211</x:v>
      </x:c>
      <x:c r="C1305" s="6">
        <x:v>65.14987369833334</x:v>
      </x:c>
      <x:c r="D1305" s="14" t="s">
        <x:v>94</x:v>
      </x:c>
      <x:c r="E1305" s="15">
        <x:v>45155.3542554595</x:v>
      </x:c>
      <x:c r="F1305" t="s">
        <x:v>99</x:v>
      </x:c>
      <x:c r="G1305" s="6">
        <x:v>245.8444556941245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29.118999999999996</x:v>
      </x:c>
      <x:c r="S1305" s="8">
        <x:v>17560.976943593654</x:v>
      </x:c>
      <x:c r="T1305" s="12">
        <x:v>52209.04351798579</x:v>
      </x:c>
      <x:c r="U1305" s="12">
        <x:v>3.666666666666667</x:v>
      </x:c>
      <x:c r="V1305" s="12">
        <x:v>2500</x:v>
      </x:c>
      <x:c r="W1305" s="12">
        <x:f>NA()</x:f>
      </x:c>
    </x:row>
    <x:row r="1306">
      <x:c r="A1306">
        <x:v>73300</x:v>
      </x:c>
      <x:c r="B1306" s="1">
        <x:v>45155.464357661156</x:v>
      </x:c>
      <x:c r="C1306" s="6">
        <x:v>65.19972512666666</x:v>
      </x:c>
      <x:c r="D1306" s="14" t="s">
        <x:v>94</x:v>
      </x:c>
      <x:c r="E1306" s="15">
        <x:v>45155.3542554595</x:v>
      </x:c>
      <x:c r="F1306" t="s">
        <x:v>99</x:v>
      </x:c>
      <x:c r="G1306" s="6">
        <x:v>245.33186873328978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29.115</x:v>
      </x:c>
      <x:c r="S1306" s="8">
        <x:v>17561.005211332704</x:v>
      </x:c>
      <x:c r="T1306" s="12">
        <x:v>52203.30720805056</x:v>
      </x:c>
      <x:c r="U1306" s="12">
        <x:v>3.666666666666667</x:v>
      </x:c>
      <x:c r="V1306" s="12">
        <x:v>2500</x:v>
      </x:c>
      <x:c r="W1306" s="12">
        <x:f>NA()</x:f>
      </x:c>
    </x:row>
    <x:row r="1307">
      <x:c r="A1307">
        <x:v>73313</x:v>
      </x:c>
      <x:c r="B1307" s="1">
        <x:v>45155.464392844966</x:v>
      </x:c>
      <x:c r="C1307" s="6">
        <x:v>65.25038980333333</x:v>
      </x:c>
      <x:c r="D1307" s="14" t="s">
        <x:v>94</x:v>
      </x:c>
      <x:c r="E1307" s="15">
        <x:v>45155.3542554595</x:v>
      </x:c>
      <x:c r="F1307" t="s">
        <x:v>99</x:v>
      </x:c>
      <x:c r="G1307" s="6">
        <x:v>245.73882006670715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29.108999999999998</x:v>
      </x:c>
      <x:c r="S1307" s="8">
        <x:v>17554.97890539094</x:v>
      </x:c>
      <x:c r="T1307" s="12">
        <x:v>52203.07145521886</x:v>
      </x:c>
      <x:c r="U1307" s="12">
        <x:v>3.666666666666667</x:v>
      </x:c>
      <x:c r="V1307" s="12">
        <x:v>2500</x:v>
      </x:c>
      <x:c r="W1307" s="12">
        <x:f>NA()</x:f>
      </x:c>
    </x:row>
    <x:row r="1308">
      <x:c r="A1308">
        <x:v>73329</x:v>
      </x:c>
      <x:c r="B1308" s="1">
        <x:v>45155.46442738529</x:v>
      </x:c>
      <x:c r="C1308" s="6">
        <x:v>65.300127875</x:v>
      </x:c>
      <x:c r="D1308" s="14" t="s">
        <x:v>94</x:v>
      </x:c>
      <x:c r="E1308" s="15">
        <x:v>45155.3542554595</x:v>
      </x:c>
      <x:c r="F1308" t="s">
        <x:v>99</x:v>
      </x:c>
      <x:c r="G1308" s="6">
        <x:v>245.6051516442179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29.115</x:v>
      </x:c>
      <x:c r="S1308" s="8">
        <x:v>17560.852648096905</x:v>
      </x:c>
      <x:c r="T1308" s="12">
        <x:v>52205.879950246264</x:v>
      </x:c>
      <x:c r="U1308" s="12">
        <x:v>3.666666666666667</x:v>
      </x:c>
      <x:c r="V1308" s="12">
        <x:v>2500</x:v>
      </x:c>
      <x:c r="W1308" s="12">
        <x:f>NA()</x:f>
      </x:c>
    </x:row>
    <x:row r="1309">
      <x:c r="A1309">
        <x:v>73336</x:v>
      </x:c>
      <x:c r="B1309" s="1">
        <x:v>45155.464462051976</x:v>
      </x:c>
      <x:c r="C1309" s="6">
        <x:v>65.3500479</x:v>
      </x:c>
      <x:c r="D1309" s="14" t="s">
        <x:v>94</x:v>
      </x:c>
      <x:c r="E1309" s="15">
        <x:v>45155.3542554595</x:v>
      </x:c>
      <x:c r="F1309" t="s">
        <x:v>99</x:v>
      </x:c>
      <x:c r="G1309" s="6">
        <x:v>245.49777786554435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29.109999999999996</x:v>
      </x:c>
      <x:c r="S1309" s="8">
        <x:v>17547.769768670736</x:v>
      </x:c>
      <x:c r="T1309" s="12">
        <x:v>52203.91170938469</x:v>
      </x:c>
      <x:c r="U1309" s="12">
        <x:v>3.666666666666667</x:v>
      </x:c>
      <x:c r="V1309" s="12">
        <x:v>2500</x:v>
      </x:c>
      <x:c r="W1309" s="12">
        <x:f>NA()</x:f>
      </x:c>
    </x:row>
    <x:row r="1310">
      <x:c r="A1310">
        <x:v>73348</x:v>
      </x:c>
      <x:c r="B1310" s="1">
        <x:v>45155.46449659628</x:v>
      </x:c>
      <x:c r="C1310" s="6">
        <x:v>65.39979170166667</x:v>
      </x:c>
      <x:c r="D1310" s="14" t="s">
        <x:v>94</x:v>
      </x:c>
      <x:c r="E1310" s="15">
        <x:v>45155.3542554595</x:v>
      </x:c>
      <x:c r="F1310" t="s">
        <x:v>99</x:v>
      </x:c>
      <x:c r="G1310" s="6">
        <x:v>245.95164277799248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29.096999999999998</x:v>
      </x:c>
      <x:c r="S1310" s="8">
        <x:v>17557.956347998817</x:v>
      </x:c>
      <x:c r="T1310" s="12">
        <x:v>52202.34397381112</x:v>
      </x:c>
      <x:c r="U1310" s="12">
        <x:v>3.666666666666667</x:v>
      </x:c>
      <x:c r="V1310" s="12">
        <x:v>2500</x:v>
      </x:c>
      <x:c r="W1310" s="12">
        <x:f>NA()</x:f>
      </x:c>
    </x:row>
    <x:row r="1311">
      <x:c r="A1311">
        <x:v>73359</x:v>
      </x:c>
      <x:c r="B1311" s="1">
        <x:v>45155.46453176649</x:v>
      </x:c>
      <x:c r="C1311" s="6">
        <x:v>65.45043680666667</x:v>
      </x:c>
      <x:c r="D1311" s="14" t="s">
        <x:v>94</x:v>
      </x:c>
      <x:c r="E1311" s="15">
        <x:v>45155.3542554595</x:v>
      </x:c>
      <x:c r="F1311" t="s">
        <x:v>99</x:v>
      </x:c>
      <x:c r="G1311" s="6">
        <x:v>245.52819740335914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29.115999999999996</x:v>
      </x:c>
      <x:c r="S1311" s="8">
        <x:v>17545.909336085773</x:v>
      </x:c>
      <x:c r="T1311" s="12">
        <x:v>52198.504088863876</x:v>
      </x:c>
      <x:c r="U1311" s="12">
        <x:v>3.666666666666667</x:v>
      </x:c>
      <x:c r="V1311" s="12">
        <x:v>2500</x:v>
      </x:c>
      <x:c r="W1311" s="12">
        <x:f>NA()</x:f>
      </x:c>
    </x:row>
    <x:row r="1312">
      <x:c r="A1312">
        <x:v>73371</x:v>
      </x:c>
      <x:c r="B1312" s="1">
        <x:v>45155.464566339906</x:v>
      </x:c>
      <x:c r="C1312" s="6">
        <x:v>65.50022251666667</x:v>
      </x:c>
      <x:c r="D1312" s="14" t="s">
        <x:v>94</x:v>
      </x:c>
      <x:c r="E1312" s="15">
        <x:v>45155.3542554595</x:v>
      </x:c>
      <x:c r="F1312" t="s">
        <x:v>99</x:v>
      </x:c>
      <x:c r="G1312" s="6">
        <x:v>245.03275660119996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29.125999999999998</x:v>
      </x:c>
      <x:c r="S1312" s="8">
        <x:v>17546.886295873333</x:v>
      </x:c>
      <x:c r="T1312" s="12">
        <x:v>52200.07964506698</x:v>
      </x:c>
      <x:c r="U1312" s="12">
        <x:v>3.666666666666667</x:v>
      </x:c>
      <x:c r="V1312" s="12">
        <x:v>2500</x:v>
      </x:c>
      <x:c r="W1312" s="12">
        <x:f>NA()</x:f>
      </x:c>
    </x:row>
    <x:row r="1313">
      <x:c r="A1313">
        <x:v>73383</x:v>
      </x:c>
      <x:c r="B1313" s="1">
        <x:v>45155.46460095655</x:v>
      </x:c>
      <x:c r="C1313" s="6">
        <x:v>65.55007048333333</x:v>
      </x:c>
      <x:c r="D1313" s="14" t="s">
        <x:v>94</x:v>
      </x:c>
      <x:c r="E1313" s="15">
        <x:v>45155.3542554595</x:v>
      </x:c>
      <x:c r="F1313" t="s">
        <x:v>99</x:v>
      </x:c>
      <x:c r="G1313" s="6">
        <x:v>245.46141833329568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29.118999999999996</x:v>
      </x:c>
      <x:c r="S1313" s="8">
        <x:v>17537.94791107587</x:v>
      </x:c>
      <x:c r="T1313" s="12">
        <x:v>52199.11791326646</x:v>
      </x:c>
      <x:c r="U1313" s="12">
        <x:v>3.666666666666667</x:v>
      </x:c>
      <x:c r="V1313" s="12">
        <x:v>2500</x:v>
      </x:c>
      <x:c r="W1313" s="12">
        <x:f>NA()</x:f>
      </x:c>
    </x:row>
    <x:row r="1314">
      <x:c r="A1314">
        <x:v>73396</x:v>
      </x:c>
      <x:c r="B1314" s="1">
        <x:v>45155.46463551423</x:v>
      </x:c>
      <x:c r="C1314" s="6">
        <x:v>65.59983355</x:v>
      </x:c>
      <x:c r="D1314" s="14" t="s">
        <x:v>94</x:v>
      </x:c>
      <x:c r="E1314" s="15">
        <x:v>45155.3542554595</x:v>
      </x:c>
      <x:c r="F1314" t="s">
        <x:v>99</x:v>
      </x:c>
      <x:c r="G1314" s="6">
        <x:v>244.92370035255777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29.125999999999998</x:v>
      </x:c>
      <x:c r="S1314" s="8">
        <x:v>17545.53961713086</x:v>
      </x:c>
      <x:c r="T1314" s="12">
        <x:v>52201.0201083651</x:v>
      </x:c>
      <x:c r="U1314" s="12">
        <x:v>3.666666666666667</x:v>
      </x:c>
      <x:c r="V1314" s="12">
        <x:v>2500</x:v>
      </x:c>
      <x:c r="W1314" s="12">
        <x:f>NA()</x:f>
      </x:c>
    </x:row>
    <x:row r="1315">
      <x:c r="A1315">
        <x:v>73408</x:v>
      </x:c>
      <x:c r="B1315" s="1">
        <x:v>45155.46467067633</x:v>
      </x:c>
      <x:c r="C1315" s="6">
        <x:v>65.65046697833333</x:v>
      </x:c>
      <x:c r="D1315" s="14" t="s">
        <x:v>94</x:v>
      </x:c>
      <x:c r="E1315" s="15">
        <x:v>45155.3542554595</x:v>
      </x:c>
      <x:c r="F1315" t="s">
        <x:v>99</x:v>
      </x:c>
      <x:c r="G1315" s="6">
        <x:v>245.62939809605163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29.108999999999998</x:v>
      </x:c>
      <x:c r="S1315" s="8">
        <x:v>17541.85731456244</x:v>
      </x:c>
      <x:c r="T1315" s="12">
        <x:v>52205.916391282444</x:v>
      </x:c>
      <x:c r="U1315" s="12">
        <x:v>3.666666666666667</x:v>
      </x:c>
      <x:c r="V1315" s="12">
        <x:v>2500</x:v>
      </x:c>
      <x:c r="W1315" s="12">
        <x:f>NA()</x:f>
      </x:c>
    </x:row>
    <x:row r="1316">
      <x:c r="A1316">
        <x:v>73420</x:v>
      </x:c>
      <x:c r="B1316" s="1">
        <x:v>45155.46470522548</x:v>
      </x:c>
      <x:c r="C1316" s="6">
        <x:v>65.70021775333333</x:v>
      </x:c>
      <x:c r="D1316" s="14" t="s">
        <x:v>94</x:v>
      </x:c>
      <x:c r="E1316" s="15">
        <x:v>45155.3542554595</x:v>
      </x:c>
      <x:c r="F1316" t="s">
        <x:v>99</x:v>
      </x:c>
      <x:c r="G1316" s="6">
        <x:v>244.69167828703618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29.133999999999997</x:v>
      </x:c>
      <x:c r="S1316" s="8">
        <x:v>17540.361055494956</x:v>
      </x:c>
      <x:c r="T1316" s="12">
        <x:v>52209.27103693294</x:v>
      </x:c>
      <x:c r="U1316" s="12">
        <x:v>3.666666666666667</x:v>
      </x:c>
      <x:c r="V1316" s="12">
        <x:v>2500</x:v>
      </x:c>
      <x:c r="W1316" s="12">
        <x:f>NA()</x:f>
      </x:c>
    </x:row>
    <x:row r="1317">
      <x:c r="A1317">
        <x:v>73431</x:v>
      </x:c>
      <x:c r="B1317" s="1">
        <x:v>45155.46473973351</x:v>
      </x:c>
      <x:c r="C1317" s="6">
        <x:v>65.749909305</x:v>
      </x:c>
      <x:c r="D1317" s="14" t="s">
        <x:v>94</x:v>
      </x:c>
      <x:c r="E1317" s="15">
        <x:v>45155.3542554595</x:v>
      </x:c>
      <x:c r="F1317" t="s">
        <x:v>99</x:v>
      </x:c>
      <x:c r="G1317" s="6">
        <x:v>245.5099156290785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29.106999999999996</x:v>
      </x:c>
      <x:c r="S1317" s="8">
        <x:v>17539.127130971745</x:v>
      </x:c>
      <x:c r="T1317" s="12">
        <x:v>52203.85079456431</x:v>
      </x:c>
      <x:c r="U1317" s="12">
        <x:v>3.666666666666667</x:v>
      </x:c>
      <x:c r="V1317" s="12">
        <x:v>2500</x:v>
      </x:c>
      <x:c r="W1317" s="12">
        <x:f>NA()</x:f>
      </x:c>
    </x:row>
    <x:row r="1318">
      <x:c r="A1318">
        <x:v>73444</x:v>
      </x:c>
      <x:c r="B1318" s="1">
        <x:v>45155.46477437813</x:v>
      </x:c>
      <x:c r="C1318" s="6">
        <x:v>65.799797565</x:v>
      </x:c>
      <x:c r="D1318" s="14" t="s">
        <x:v>94</x:v>
      </x:c>
      <x:c r="E1318" s="15">
        <x:v>45155.3542554595</x:v>
      </x:c>
      <x:c r="F1318" t="s">
        <x:v>99</x:v>
      </x:c>
      <x:c r="G1318" s="6">
        <x:v>245.57876384446672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29.098999999999997</x:v>
      </x:c>
      <x:c r="S1318" s="8">
        <x:v>17534.89658135709</x:v>
      </x:c>
      <x:c r="T1318" s="12">
        <x:v>52201.93368935655</x:v>
      </x:c>
      <x:c r="U1318" s="12">
        <x:v>3.666666666666667</x:v>
      </x:c>
      <x:c r="V1318" s="12">
        <x:v>2500</x:v>
      </x:c>
      <x:c r="W1318" s="12">
        <x:f>NA()</x:f>
      </x:c>
    </x:row>
    <x:row r="1319">
      <x:c r="A1319">
        <x:v>73455</x:v>
      </x:c>
      <x:c r="B1319" s="1">
        <x:v>45155.46480949281</x:v>
      </x:c>
      <x:c r="C1319" s="6">
        <x:v>65.850362715</x:v>
      </x:c>
      <x:c r="D1319" s="14" t="s">
        <x:v>94</x:v>
      </x:c>
      <x:c r="E1319" s="15">
        <x:v>45155.3542554595</x:v>
      </x:c>
      <x:c r="F1319" t="s">
        <x:v>99</x:v>
      </x:c>
      <x:c r="G1319" s="6">
        <x:v>245.57672355371986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29.103999999999996</x:v>
      </x:c>
      <x:c r="S1319" s="8">
        <x:v>17537.908933510364</x:v>
      </x:c>
      <x:c r="T1319" s="12">
        <x:v>52197.22811918631</x:v>
      </x:c>
      <x:c r="U1319" s="12">
        <x:v>3.666666666666667</x:v>
      </x:c>
      <x:c r="V1319" s="12">
        <x:v>2500</x:v>
      </x:c>
      <x:c r="W1319" s="12">
        <x:f>NA()</x:f>
      </x:c>
    </x:row>
    <x:row r="1320">
      <x:c r="A1320">
        <x:v>73468</x:v>
      </x:c>
      <x:c r="B1320" s="1">
        <x:v>45155.46484405232</x:v>
      </x:c>
      <x:c r="C1320" s="6">
        <x:v>65.9001284</x:v>
      </x:c>
      <x:c r="D1320" s="14" t="s">
        <x:v>94</x:v>
      </x:c>
      <x:c r="E1320" s="15">
        <x:v>45155.3542554595</x:v>
      </x:c>
      <x:c r="F1320" t="s">
        <x:v>99</x:v>
      </x:c>
      <x:c r="G1320" s="6">
        <x:v>245.5443316235913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29.102999999999998</x:v>
      </x:c>
      <x:c r="S1320" s="8">
        <x:v>17533.318024525022</x:v>
      </x:c>
      <x:c r="T1320" s="12">
        <x:v>52201.06064311722</x:v>
      </x:c>
      <x:c r="U1320" s="12">
        <x:v>3.666666666666667</x:v>
      </x:c>
      <x:c r="V1320" s="12">
        <x:v>2500</x:v>
      </x:c>
      <x:c r="W1320" s="12">
        <x:f>NA()</x:f>
      </x:c>
    </x:row>
    <x:row r="1321">
      <x:c r="A1321">
        <x:v>73480</x:v>
      </x:c>
      <x:c r="B1321" s="1">
        <x:v>45155.46487861027</x:v>
      </x:c>
      <x:c r="C1321" s="6">
        <x:v>65.94989184166667</x:v>
      </x:c>
      <x:c r="D1321" s="14" t="s">
        <x:v>94</x:v>
      </x:c>
      <x:c r="E1321" s="15">
        <x:v>45155.3542554595</x:v>
      </x:c>
      <x:c r="F1321" t="s">
        <x:v>99</x:v>
      </x:c>
      <x:c r="G1321" s="6">
        <x:v>245.1479042204439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29.110999999999997</x:v>
      </x:c>
      <x:c r="S1321" s="8">
        <x:v>17534.220235857156</x:v>
      </x:c>
      <x:c r="T1321" s="12">
        <x:v>52198.1943342709</x:v>
      </x:c>
      <x:c r="U1321" s="12">
        <x:v>3.666666666666667</x:v>
      </x:c>
      <x:c r="V1321" s="12">
        <x:v>2500</x:v>
      </x:c>
      <x:c r="W1321" s="12">
        <x:f>NA()</x:f>
      </x:c>
    </x:row>
    <x:row r="1322">
      <x:c r="A1322">
        <x:v>73491</x:v>
      </x:c>
      <x:c r="B1322" s="1">
        <x:v>45155.46491372609</x:v>
      </x:c>
      <x:c r="C1322" s="6">
        <x:v>66.00045863166666</x:v>
      </x:c>
      <x:c r="D1322" s="14" t="s">
        <x:v>94</x:v>
      </x:c>
      <x:c r="E1322" s="15">
        <x:v>45155.3542554595</x:v>
      </x:c>
      <x:c r="F1322" t="s">
        <x:v>99</x:v>
      </x:c>
      <x:c r="G1322" s="6">
        <x:v>245.17620594032513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29.121999999999996</x:v>
      </x:c>
      <x:c r="S1322" s="8">
        <x:v>17528.52014219164</x:v>
      </x:c>
      <x:c r="T1322" s="12">
        <x:v>52202.96959732835</x:v>
      </x:c>
      <x:c r="U1322" s="12">
        <x:v>3.666666666666667</x:v>
      </x:c>
      <x:c r="V1322" s="12">
        <x:v>2500</x:v>
      </x:c>
      <x:c r="W1322" s="12">
        <x:f>NA()</x:f>
      </x:c>
    </x:row>
    <x:row r="1323">
      <x:c r="A1323">
        <x:v>73504</x:v>
      </x:c>
      <x:c r="B1323" s="1">
        <x:v>45155.46494831191</x:v>
      </x:c>
      <x:c r="C1323" s="6">
        <x:v>66.05026220666667</x:v>
      </x:c>
      <x:c r="D1323" s="14" t="s">
        <x:v>94</x:v>
      </x:c>
      <x:c r="E1323" s="15">
        <x:v>45155.3542554595</x:v>
      </x:c>
      <x:c r="F1323" t="s">
        <x:v>99</x:v>
      </x:c>
      <x:c r="G1323" s="6">
        <x:v>245.33388297599146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29.109999999999996</x:v>
      </x:c>
      <x:c r="S1323" s="8">
        <x:v>17529.8076525438</x:v>
      </x:c>
      <x:c r="T1323" s="12">
        <x:v>52201.73122827442</x:v>
      </x:c>
      <x:c r="U1323" s="12">
        <x:v>3.666666666666667</x:v>
      </x:c>
      <x:c r="V1323" s="12">
        <x:v>2500</x:v>
      </x:c>
      <x:c r="W1323" s="12">
        <x:f>NA()</x:f>
      </x:c>
    </x:row>
    <x:row r="1324">
      <x:c r="A1324">
        <x:v>73522</x:v>
      </x:c>
      <x:c r="B1324" s="1">
        <x:v>45155.46498290692</x:v>
      </x:c>
      <x:c r="C1324" s="6">
        <x:v>66.10007902</x:v>
      </x:c>
      <x:c r="D1324" s="14" t="s">
        <x:v>94</x:v>
      </x:c>
      <x:c r="E1324" s="15">
        <x:v>45155.3542554595</x:v>
      </x:c>
      <x:c r="F1324" t="s">
        <x:v>99</x:v>
      </x:c>
      <x:c r="G1324" s="6">
        <x:v>245.43300972925658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29.107999999999997</x:v>
      </x:c>
      <x:c r="S1324" s="8">
        <x:v>17528.253532833558</x:v>
      </x:c>
      <x:c r="T1324" s="12">
        <x:v>52198.17653465216</x:v>
      </x:c>
      <x:c r="U1324" s="12">
        <x:v>3.666666666666667</x:v>
      </x:c>
      <x:c r="V1324" s="12">
        <x:v>2500</x:v>
      </x:c>
      <x:c r="W1324" s="12">
        <x:f>NA()</x:f>
      </x:c>
    </x:row>
    <x:row r="1325">
      <x:c r="A1325">
        <x:v>73528</x:v>
      </x:c>
      <x:c r="B1325" s="1">
        <x:v>45155.46501750021</x:v>
      </x:c>
      <x:c r="C1325" s="6">
        <x:v>66.14989336</x:v>
      </x:c>
      <x:c r="D1325" s="14" t="s">
        <x:v>94</x:v>
      </x:c>
      <x:c r="E1325" s="15">
        <x:v>45155.3542554595</x:v>
      </x:c>
      <x:c r="F1325" t="s">
        <x:v>99</x:v>
      </x:c>
      <x:c r="G1325" s="6">
        <x:v>245.4208726295159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29.110999999999997</x:v>
      </x:c>
      <x:c r="S1325" s="8">
        <x:v>17526.779871907755</x:v>
      </x:c>
      <x:c r="T1325" s="12">
        <x:v>52198.97196863756</x:v>
      </x:c>
      <x:c r="U1325" s="12">
        <x:v>3.666666666666667</x:v>
      </x:c>
      <x:c r="V1325" s="12">
        <x:v>2500</x:v>
      </x:c>
      <x:c r="W1325" s="12">
        <x:f>NA()</x:f>
      </x:c>
    </x:row>
    <x:row r="1326">
      <x:c r="A1326">
        <x:v>73539</x:v>
      </x:c>
      <x:c r="B1326" s="1">
        <x:v>45155.46505263975</x:v>
      </x:c>
      <x:c r="C1326" s="6">
        <x:v>66.200494295</x:v>
      </x:c>
      <x:c r="D1326" s="14" t="s">
        <x:v>94</x:v>
      </x:c>
      <x:c r="E1326" s="15">
        <x:v>45155.3542554595</x:v>
      </x:c>
      <x:c r="F1326" t="s">
        <x:v>99</x:v>
      </x:c>
      <x:c r="G1326" s="6">
        <x:v>244.972179080629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29.113999999999997</x:v>
      </x:c>
      <x:c r="S1326" s="8">
        <x:v>17526.184061091382</x:v>
      </x:c>
      <x:c r="T1326" s="12">
        <x:v>52194.77878736809</x:v>
      </x:c>
      <x:c r="U1326" s="12">
        <x:v>3.666666666666667</x:v>
      </x:c>
      <x:c r="V1326" s="12">
        <x:v>2500</x:v>
      </x:c>
      <x:c r="W1326" s="12">
        <x:f>NA()</x:f>
      </x:c>
    </x:row>
    <x:row r="1327">
      <x:c r="A1327">
        <x:v>73551</x:v>
      </x:c>
      <x:c r="B1327" s="1">
        <x:v>45155.465087270946</x:v>
      </x:c>
      <x:c r="C1327" s="6">
        <x:v>66.250363215</x:v>
      </x:c>
      <x:c r="D1327" s="14" t="s">
        <x:v>94</x:v>
      </x:c>
      <x:c r="E1327" s="15">
        <x:v>45155.3542554595</x:v>
      </x:c>
      <x:c r="F1327" t="s">
        <x:v>99</x:v>
      </x:c>
      <x:c r="G1327" s="6">
        <x:v>245.62939809605163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29.108999999999998</x:v>
      </x:c>
      <x:c r="S1327" s="8">
        <x:v>17528.405705683537</x:v>
      </x:c>
      <x:c r="T1327" s="12">
        <x:v>52196.95162063265</x:v>
      </x:c>
      <x:c r="U1327" s="12">
        <x:v>3.666666666666667</x:v>
      </x:c>
      <x:c r="V1327" s="12">
        <x:v>2500</x:v>
      </x:c>
      <x:c r="W1327" s="12">
        <x:f>NA()</x:f>
      </x:c>
    </x:row>
    <x:row r="1328">
      <x:c r="A1328">
        <x:v>73563</x:v>
      </x:c>
      <x:c r="B1328" s="1">
        <x:v>45155.46512183496</x:v>
      </x:c>
      <x:c r="C1328" s="6">
        <x:v>66.30013541</x:v>
      </x:c>
      <x:c r="D1328" s="14" t="s">
        <x:v>94</x:v>
      </x:c>
      <x:c r="E1328" s="15">
        <x:v>45155.3542554595</x:v>
      </x:c>
      <x:c r="F1328" t="s">
        <x:v>99</x:v>
      </x:c>
      <x:c r="G1328" s="6">
        <x:v>245.17620594032513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29.121999999999996</x:v>
      </x:c>
      <x:c r="S1328" s="8">
        <x:v>17527.70830520818</x:v>
      </x:c>
      <x:c r="T1328" s="12">
        <x:v>52195.88822430869</x:v>
      </x:c>
      <x:c r="U1328" s="12">
        <x:v>3.666666666666667</x:v>
      </x:c>
      <x:c r="V1328" s="12">
        <x:v>2500</x:v>
      </x:c>
      <x:c r="W1328" s="12">
        <x:f>NA()</x:f>
      </x:c>
    </x:row>
    <x:row r="1329">
      <x:c r="A1329">
        <x:v>73576</x:v>
      </x:c>
      <x:c r="B1329" s="1">
        <x:v>45155.465156433915</x:v>
      </x:c>
      <x:c r="C1329" s="6">
        <x:v>66.34995789833333</x:v>
      </x:c>
      <x:c r="D1329" s="14" t="s">
        <x:v>94</x:v>
      </x:c>
      <x:c r="E1329" s="15">
        <x:v>45155.3542554595</x:v>
      </x:c>
      <x:c r="F1329" t="s">
        <x:v>99</x:v>
      </x:c>
      <x:c r="G1329" s="6">
        <x:v>245.27526771182517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29.119999999999997</x:v>
      </x:c>
      <x:c r="S1329" s="8">
        <x:v>17525.947047698493</x:v>
      </x:c>
      <x:c r="T1329" s="12">
        <x:v>52202.510632484795</x:v>
      </x:c>
      <x:c r="U1329" s="12">
        <x:v>3.666666666666667</x:v>
      </x:c>
      <x:c r="V1329" s="12">
        <x:v>2500</x:v>
      </x:c>
      <x:c r="W1329" s="12">
        <x:f>NA()</x:f>
      </x:c>
    </x:row>
    <x:row r="1330">
      <x:c r="A1330">
        <x:v>73588</x:v>
      </x:c>
      <x:c r="B1330" s="1">
        <x:v>45155.465191064555</x:v>
      </x:c>
      <x:c r="C1330" s="6">
        <x:v>66.39982601333334</x:v>
      </x:c>
      <x:c r="D1330" s="14" t="s">
        <x:v>94</x:v>
      </x:c>
      <x:c r="E1330" s="15">
        <x:v>45155.3542554595</x:v>
      </x:c>
      <x:c r="F1330" t="s">
        <x:v>99</x:v>
      </x:c>
      <x:c r="G1330" s="6">
        <x:v>245.7651128006172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29.097999999999995</x:v>
      </x:c>
      <x:c r="S1330" s="8">
        <x:v>17521.534224933996</x:v>
      </x:c>
      <x:c r="T1330" s="12">
        <x:v>52204.421515936105</x:v>
      </x:c>
      <x:c r="U1330" s="12">
        <x:v>3.666666666666667</x:v>
      </x:c>
      <x:c r="V1330" s="12">
        <x:v>2500</x:v>
      </x:c>
      <x:c r="W1330" s="12">
        <x:f>NA()</x:f>
      </x:c>
    </x:row>
    <x:row r="1331">
      <x:c r="A1331">
        <x:v>73599</x:v>
      </x:c>
      <x:c r="B1331" s="1">
        <x:v>45155.46522622503</x:v>
      </x:c>
      <x:c r="C1331" s="6">
        <x:v>66.450457095</x:v>
      </x:c>
      <x:c r="D1331" s="14" t="s">
        <x:v>94</x:v>
      </x:c>
      <x:c r="E1331" s="15">
        <x:v>45155.3542554595</x:v>
      </x:c>
      <x:c r="F1331" t="s">
        <x:v>99</x:v>
      </x:c>
      <x:c r="G1331" s="6">
        <x:v>245.5443316235913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29.102999999999998</x:v>
      </x:c>
      <x:c r="S1331" s="8">
        <x:v>17522.587055142772</x:v>
      </x:c>
      <x:c r="T1331" s="12">
        <x:v>52202.75499453167</x:v>
      </x:c>
      <x:c r="U1331" s="12">
        <x:v>3.666666666666667</x:v>
      </x:c>
      <x:c r="V1331" s="12">
        <x:v>2500</x:v>
      </x:c>
      <x:c r="W1331" s="12">
        <x:f>NA()</x:f>
      </x:c>
    </x:row>
    <x:row r="1332">
      <x:c r="A1332">
        <x:v>73611</x:v>
      </x:c>
      <x:c r="B1332" s="1">
        <x:v>45155.46526079502</x:v>
      </x:c>
      <x:c r="C1332" s="6">
        <x:v>66.50023788333333</x:v>
      </x:c>
      <x:c r="D1332" s="14" t="s">
        <x:v>94</x:v>
      </x:c>
      <x:c r="E1332" s="15">
        <x:v>45155.3542554595</x:v>
      </x:c>
      <x:c r="F1332" t="s">
        <x:v>99</x:v>
      </x:c>
      <x:c r="G1332" s="6">
        <x:v>245.55648971902156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29.099999999999998</x:v>
      </x:c>
      <x:c r="S1332" s="8">
        <x:v>17524.56242714289</x:v>
      </x:c>
      <x:c r="T1332" s="12">
        <x:v>52195.72813179753</x:v>
      </x:c>
      <x:c r="U1332" s="12">
        <x:v>3.666666666666667</x:v>
      </x:c>
      <x:c r="V1332" s="12">
        <x:v>2500</x:v>
      </x:c>
      <x:c r="W1332" s="12">
        <x:f>NA()</x:f>
      </x:c>
    </x:row>
    <x:row r="1333">
      <x:c r="A1333">
        <x:v>73624</x:v>
      </x:c>
      <x:c r="B1333" s="1">
        <x:v>45155.46529534062</x:v>
      </x:c>
      <x:c r="C1333" s="6">
        <x:v>66.54998354833333</x:v>
      </x:c>
      <x:c r="D1333" s="14" t="s">
        <x:v>94</x:v>
      </x:c>
      <x:c r="E1333" s="15">
        <x:v>45155.3542554595</x:v>
      </x:c>
      <x:c r="F1333" t="s">
        <x:v>99</x:v>
      </x:c>
      <x:c r="G1333" s="6">
        <x:v>245.2995041194702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29.113999999999997</x:v>
      </x:c>
      <x:c r="S1333" s="8">
        <x:v>17518.580153358485</x:v>
      </x:c>
      <x:c r="T1333" s="12">
        <x:v>52198.51868800163</x:v>
      </x:c>
      <x:c r="U1333" s="12">
        <x:v>3.666666666666667</x:v>
      </x:c>
      <x:c r="V1333" s="12">
        <x:v>2500</x:v>
      </x:c>
      <x:c r="W1333" s="12">
        <x:f>NA()</x:f>
      </x:c>
    </x:row>
    <x:row r="1334">
      <x:c r="A1334">
        <x:v>73636</x:v>
      </x:c>
      <x:c r="B1334" s="1">
        <x:v>45155.465329941326</x:v>
      </x:c>
      <x:c r="C1334" s="6">
        <x:v>66.59980856833333</x:v>
      </x:c>
      <x:c r="D1334" s="14" t="s">
        <x:v>94</x:v>
      </x:c>
      <x:c r="E1334" s="15">
        <x:v>45155.3542554595</x:v>
      </x:c>
      <x:c r="F1334" t="s">
        <x:v>99</x:v>
      </x:c>
      <x:c r="G1334" s="6">
        <x:v>245.4633894550711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29.113999999999997</x:v>
      </x:c>
      <x:c r="S1334" s="8">
        <x:v>17520.771563312468</x:v>
      </x:c>
      <x:c r="T1334" s="12">
        <x:v>52199.45227434861</x:v>
      </x:c>
      <x:c r="U1334" s="12">
        <x:v>3.666666666666667</x:v>
      </x:c>
      <x:c r="V1334" s="12">
        <x:v>2500</x:v>
      </x:c>
      <x:c r="W1334" s="12">
        <x:f>NA()</x:f>
      </x:c>
    </x:row>
    <x:row r="1335">
      <x:c r="A1335">
        <x:v>73647</x:v>
      </x:c>
      <x:c r="B1335" s="1">
        <x:v>45155.4653650282</x:v>
      </x:c>
      <x:c r="C1335" s="6">
        <x:v>66.65033365666666</x:v>
      </x:c>
      <x:c r="D1335" s="14" t="s">
        <x:v>94</x:v>
      </x:c>
      <x:c r="E1335" s="15">
        <x:v>45155.3542554595</x:v>
      </x:c>
      <x:c r="F1335" t="s">
        <x:v>99</x:v>
      </x:c>
      <x:c r="G1335" s="6">
        <x:v>245.51805095907034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29.113999999999997</x:v>
      </x:c>
      <x:c r="S1335" s="8">
        <x:v>17523.827117826037</x:v>
      </x:c>
      <x:c r="T1335" s="12">
        <x:v>52196.39250352379</x:v>
      </x:c>
      <x:c r="U1335" s="12">
        <x:v>3.666666666666667</x:v>
      </x:c>
      <x:c r="V1335" s="12">
        <x:v>2500</x:v>
      </x:c>
      <x:c r="W1335" s="12">
        <x:f>NA()</x:f>
      </x:c>
    </x:row>
    <x:row r="1336">
      <x:c r="A1336">
        <x:v>73659</x:v>
      </x:c>
      <x:c r="B1336" s="1">
        <x:v>45155.46539964978</x:v>
      </x:c>
      <x:c r="C1336" s="6">
        <x:v>66.70018873166667</x:v>
      </x:c>
      <x:c r="D1336" s="14" t="s">
        <x:v>94</x:v>
      </x:c>
      <x:c r="E1336" s="15">
        <x:v>45155.3542554595</x:v>
      </x:c>
      <x:c r="F1336" t="s">
        <x:v>99</x:v>
      </x:c>
      <x:c r="G1336" s="6">
        <x:v>245.46741768083015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29.103999999999996</x:v>
      </x:c>
      <x:c r="S1336" s="8">
        <x:v>17519.025825025048</x:v>
      </x:c>
      <x:c r="T1336" s="12">
        <x:v>52198.22396790388</x:v>
      </x:c>
      <x:c r="U1336" s="12">
        <x:v>3.666666666666667</x:v>
      </x:c>
      <x:c r="V1336" s="12">
        <x:v>2500</x:v>
      </x:c>
      <x:c r="W1336" s="12">
        <x:f>NA()</x:f>
      </x:c>
    </x:row>
    <x:row r="1337">
      <x:c r="A1337">
        <x:v>73672</x:v>
      </x:c>
      <x:c r="B1337" s="1">
        <x:v>45155.46543423091</x:v>
      </x:c>
      <x:c r="C1337" s="6">
        <x:v>66.74998556</x:v>
      </x:c>
      <x:c r="D1337" s="14" t="s">
        <x:v>94</x:v>
      </x:c>
      <x:c r="E1337" s="15">
        <x:v>45155.3542554595</x:v>
      </x:c>
      <x:c r="F1337" t="s">
        <x:v>99</x:v>
      </x:c>
      <x:c r="G1337" s="6">
        <x:v>245.43099916436438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29.112999999999996</x:v>
      </x:c>
      <x:c r="S1337" s="8">
        <x:v>17523.394625826466</x:v>
      </x:c>
      <x:c r="T1337" s="12">
        <x:v>52201.6572594806</x:v>
      </x:c>
      <x:c r="U1337" s="12">
        <x:v>3.666666666666667</x:v>
      </x:c>
      <x:c r="V1337" s="12">
        <x:v>2500</x:v>
      </x:c>
      <x:c r="W1337" s="12">
        <x:f>NA()</x:f>
      </x:c>
    </x:row>
    <x:row r="1338">
      <x:c r="A1338">
        <x:v>73684</x:v>
      </x:c>
      <x:c r="B1338" s="1">
        <x:v>45155.465468818664</x:v>
      </x:c>
      <x:c r="C1338" s="6">
        <x:v>66.79979193166666</x:v>
      </x:c>
      <x:c r="D1338" s="14" t="s">
        <x:v>94</x:v>
      </x:c>
      <x:c r="E1338" s="15">
        <x:v>45155.3542554595</x:v>
      </x:c>
      <x:c r="F1338" t="s">
        <x:v>99</x:v>
      </x:c>
      <x:c r="G1338" s="6">
        <x:v>245.25502179224375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29.115999999999996</x:v>
      </x:c>
      <x:c r="S1338" s="8">
        <x:v>17525.142871310985</x:v>
      </x:c>
      <x:c r="T1338" s="12">
        <x:v>52205.43095353016</x:v>
      </x:c>
      <x:c r="U1338" s="12">
        <x:v>3.666666666666667</x:v>
      </x:c>
      <x:c r="V1338" s="12">
        <x:v>2500</x:v>
      </x:c>
      <x:c r="W1338" s="12">
        <x:f>NA()</x:f>
      </x:c>
    </x:row>
    <x:row r="1339">
      <x:c r="A1339">
        <x:v>73695</x:v>
      </x:c>
      <x:c r="B1339" s="1">
        <x:v>45155.46550397117</x:v>
      </x:c>
      <x:c r="C1339" s="6">
        <x:v>66.850411555</x:v>
      </x:c>
      <x:c r="D1339" s="14" t="s">
        <x:v>94</x:v>
      </x:c>
      <x:c r="E1339" s="15">
        <x:v>45155.3542554595</x:v>
      </x:c>
      <x:c r="F1339" t="s">
        <x:v>99</x:v>
      </x:c>
      <x:c r="G1339" s="6">
        <x:v>245.71653587991952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29.109999999999996</x:v>
      </x:c>
      <x:c r="S1339" s="8">
        <x:v>17523.681141202735</x:v>
      </x:c>
      <x:c r="T1339" s="12">
        <x:v>52202.391267102255</x:v>
      </x:c>
      <x:c r="U1339" s="12">
        <x:v>3.666666666666667</x:v>
      </x:c>
      <x:c r="V1339" s="12">
        <x:v>2500</x:v>
      </x:c>
      <x:c r="W1339" s="12">
        <x:f>NA()</x:f>
      </x:c>
    </x:row>
    <x:row r="1340">
      <x:c r="A1340">
        <x:v>73710</x:v>
      </x:c>
      <x:c r="B1340" s="1">
        <x:v>45155.46553856336</x:v>
      </x:c>
      <x:c r="C1340" s="6">
        <x:v>66.90022429333334</x:v>
      </x:c>
      <x:c r="D1340" s="14" t="s">
        <x:v>94</x:v>
      </x:c>
      <x:c r="E1340" s="15">
        <x:v>45155.3542554595</x:v>
      </x:c>
      <x:c r="F1340" t="s">
        <x:v>99</x:v>
      </x:c>
      <x:c r="G1340" s="6">
        <x:v>245.5079111138453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29.112</x:v>
      </x:c>
      <x:c r="S1340" s="8">
        <x:v>17530.08470740937</x:v>
      </x:c>
      <x:c r="T1340" s="12">
        <x:v>52199.33269946336</x:v>
      </x:c>
      <x:c r="U1340" s="12">
        <x:v>3.666666666666667</x:v>
      </x:c>
      <x:c r="V1340" s="12">
        <x:v>2500</x:v>
      </x:c>
      <x:c r="W1340" s="12">
        <x:f>NA()</x:f>
      </x:c>
    </x:row>
    <x:row r="1341">
      <x:c r="A1341">
        <x:v>73719</x:v>
      </x:c>
      <x:c r="B1341" s="1">
        <x:v>45155.46557316129</x:v>
      </x:c>
      <x:c r="C1341" s="6">
        <x:v>66.95004531333333</x:v>
      </x:c>
      <x:c r="D1341" s="14" t="s">
        <x:v>94</x:v>
      </x:c>
      <x:c r="E1341" s="15">
        <x:v>45155.3542554595</x:v>
      </x:c>
      <x:c r="F1341" t="s">
        <x:v>99</x:v>
      </x:c>
      <x:c r="G1341" s="6">
        <x:v>245.40481404285384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29.123999999999995</x:v>
      </x:c>
      <x:c r="S1341" s="8">
        <x:v>17520.424275086665</x:v>
      </x:c>
      <x:c r="T1341" s="12">
        <x:v>52195.63406378899</x:v>
      </x:c>
      <x:c r="U1341" s="12">
        <x:v>3.666666666666667</x:v>
      </x:c>
      <x:c r="V1341" s="12">
        <x:v>2500</x:v>
      </x:c>
      <x:c r="W1341" s="12">
        <x:f>NA()</x:f>
      </x:c>
    </x:row>
    <x:row r="1342">
      <x:c r="A1342">
        <x:v>73732</x:v>
      </x:c>
      <x:c r="B1342" s="1">
        <x:v>45155.46560772961</x:v>
      </x:c>
      <x:c r="C1342" s="6">
        <x:v>66.99982369333334</x:v>
      </x:c>
      <x:c r="D1342" s="14" t="s">
        <x:v>94</x:v>
      </x:c>
      <x:c r="E1342" s="15">
        <x:v>45155.3542554595</x:v>
      </x:c>
      <x:c r="F1342" t="s">
        <x:v>99</x:v>
      </x:c>
      <x:c r="G1342" s="6">
        <x:v>245.89891247812497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29.091999999999995</x:v>
      </x:c>
      <x:c r="S1342" s="8">
        <x:v>17521.619579254755</x:v>
      </x:c>
      <x:c r="T1342" s="12">
        <x:v>52201.3501512336</x:v>
      </x:c>
      <x:c r="U1342" s="12">
        <x:v>3.666666666666667</x:v>
      </x:c>
      <x:c r="V1342" s="12">
        <x:v>2500</x:v>
      </x:c>
      <x:c r="W1342" s="12">
        <x:f>NA()</x:f>
      </x:c>
    </x:row>
    <x:row r="1343">
      <x:c r="A1343">
        <x:v>73743</x:v>
      </x:c>
      <x:c r="B1343" s="1">
        <x:v>45155.465642898984</x:v>
      </x:c>
      <x:c r="C1343" s="6">
        <x:v>67.05046758666667</x:v>
      </x:c>
      <x:c r="D1343" s="14" t="s">
        <x:v>94</x:v>
      </x:c>
      <x:c r="E1343" s="15">
        <x:v>45155.3542554595</x:v>
      </x:c>
      <x:c r="F1343" t="s">
        <x:v>99</x:v>
      </x:c>
      <x:c r="G1343" s="6">
        <x:v>245.0954888229777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29.132999999999996</x:v>
      </x:c>
      <x:c r="S1343" s="8">
        <x:v>17525.098510924206</x:v>
      </x:c>
      <x:c r="T1343" s="12">
        <x:v>52203.734344501136</x:v>
      </x:c>
      <x:c r="U1343" s="12">
        <x:v>3.666666666666667</x:v>
      </x:c>
      <x:c r="V1343" s="12">
        <x:v>2500</x:v>
      </x:c>
      <x:c r="W1343" s="12">
        <x:f>NA()</x:f>
      </x:c>
    </x:row>
    <x:row r="1344">
      <x:c r="A1344">
        <x:v>73755</x:v>
      </x:c>
      <x:c r="B1344" s="1">
        <x:v>45155.4656774105</x:v>
      </x:c>
      <x:c r="C1344" s="6">
        <x:v>67.10016417166666</x:v>
      </x:c>
      <x:c r="D1344" s="14" t="s">
        <x:v>94</x:v>
      </x:c>
      <x:c r="E1344" s="15">
        <x:v>45155.3542554595</x:v>
      </x:c>
      <x:c r="F1344" t="s">
        <x:v>99</x:v>
      </x:c>
      <x:c r="G1344" s="6">
        <x:v>245.45325628715693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29.112</x:v>
      </x:c>
      <x:c r="S1344" s="8">
        <x:v>17523.88608128394</x:v>
      </x:c>
      <x:c r="T1344" s="12">
        <x:v>52199.453414048025</x:v>
      </x:c>
      <x:c r="U1344" s="12">
        <x:v>3.666666666666667</x:v>
      </x:c>
      <x:c r="V1344" s="12">
        <x:v>2500</x:v>
      </x:c>
      <x:c r="W1344" s="12">
        <x:f>NA()</x:f>
      </x:c>
    </x:row>
    <x:row r="1345">
      <x:c r="A1345">
        <x:v>73768</x:v>
      </x:c>
      <x:c r="B1345" s="1">
        <x:v>45155.465712002704</x:v>
      </x:c>
      <x:c r="C1345" s="6">
        <x:v>67.14997694333333</x:v>
      </x:c>
      <x:c r="D1345" s="14" t="s">
        <x:v>94</x:v>
      </x:c>
      <x:c r="E1345" s="15">
        <x:v>45155.3542554595</x:v>
      </x:c>
      <x:c r="F1345" t="s">
        <x:v>99</x:v>
      </x:c>
      <x:c r="G1345" s="6">
        <x:v>245.24092774531414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29.123999999999995</x:v>
      </x:c>
      <x:c r="S1345" s="8">
        <x:v>17527.653204737577</x:v>
      </x:c>
      <x:c r="T1345" s="12">
        <x:v>52202.540202339675</x:v>
      </x:c>
      <x:c r="U1345" s="12">
        <x:v>3.666666666666667</x:v>
      </x:c>
      <x:c r="V1345" s="12">
        <x:v>2500</x:v>
      </x:c>
      <x:c r="W1345" s="12">
        <x:f>NA()</x:f>
      </x:c>
    </x:row>
    <x:row r="1346">
      <x:c r="A1346">
        <x:v>73779</x:v>
      </x:c>
      <x:c r="B1346" s="1">
        <x:v>45155.46574711006</x:v>
      </x:c>
      <x:c r="C1346" s="6">
        <x:v>67.20053153833334</x:v>
      </x:c>
      <x:c r="D1346" s="14" t="s">
        <x:v>94</x:v>
      </x:c>
      <x:c r="E1346" s="15">
        <x:v>45155.3542554595</x:v>
      </x:c>
      <x:c r="F1346" t="s">
        <x:v>99</x:v>
      </x:c>
      <x:c r="G1346" s="6">
        <x:v>245.5868503632776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29.105999999999998</x:v>
      </x:c>
      <x:c r="S1346" s="8">
        <x:v>17525.596494478115</x:v>
      </x:c>
      <x:c r="T1346" s="12">
        <x:v>52206.30542124964</x:v>
      </x:c>
      <x:c r="U1346" s="12">
        <x:v>3.666666666666667</x:v>
      </x:c>
      <x:c r="V1346" s="12">
        <x:v>2500</x:v>
      </x:c>
      <x:c r="W1346" s="12">
        <x:f>NA()</x:f>
      </x:c>
    </x:row>
    <x:row r="1347">
      <x:c r="A1347">
        <x:v>73791</x:v>
      </x:c>
      <x:c r="B1347" s="1">
        <x:v>45155.465781688734</x:v>
      </x:c>
      <x:c r="C1347" s="6">
        <x:v>67.25032483333334</x:v>
      </x:c>
      <x:c r="D1347" s="14" t="s">
        <x:v>94</x:v>
      </x:c>
      <x:c r="E1347" s="15">
        <x:v>45155.3542554595</x:v>
      </x:c>
      <x:c r="F1347" t="s">
        <x:v>99</x:v>
      </x:c>
      <x:c r="G1347" s="6">
        <x:v>245.8827368691802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29.104999999999997</x:v>
      </x:c>
      <x:c r="S1347" s="8">
        <x:v>17528.679928065005</x:v>
      </x:c>
      <x:c r="T1347" s="12">
        <x:v>52206.58897804819</x:v>
      </x:c>
      <x:c r="U1347" s="12">
        <x:v>3.666666666666667</x:v>
      </x:c>
      <x:c r="V1347" s="12">
        <x:v>2500</x:v>
      </x:c>
      <x:c r="W1347" s="12">
        <x:f>NA()</x:f>
      </x:c>
    </x:row>
    <x:row r="1348">
      <x:c r="A1348">
        <x:v>73804</x:v>
      </x:c>
      <x:c r="B1348" s="1">
        <x:v>45155.465816254095</x:v>
      </x:c>
      <x:c r="C1348" s="6">
        <x:v>67.30009895</x:v>
      </x:c>
      <x:c r="D1348" s="14" t="s">
        <x:v>94</x:v>
      </x:c>
      <x:c r="E1348" s="15">
        <x:v>45155.3542554595</x:v>
      </x:c>
      <x:c r="F1348" t="s">
        <x:v>99</x:v>
      </x:c>
      <x:c r="G1348" s="6">
        <x:v>245.47157125152387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29.120999999999995</x:v>
      </x:c>
      <x:c r="S1348" s="8">
        <x:v>17527.161057516987</x:v>
      </x:c>
      <x:c r="T1348" s="12">
        <x:v>52206.44709427662</x:v>
      </x:c>
      <x:c r="U1348" s="12">
        <x:v>3.666666666666667</x:v>
      </x:c>
      <x:c r="V1348" s="12">
        <x:v>2500</x:v>
      </x:c>
      <x:c r="W1348" s="12">
        <x:f>NA()</x:f>
      </x:c>
    </x:row>
    <x:row r="1349">
      <x:c r="A1349">
        <x:v>73816</x:v>
      </x:c>
      <x:c r="B1349" s="1">
        <x:v>45155.46585079287</x:v>
      </x:c>
      <x:c r="C1349" s="6">
        <x:v>67.349834795</x:v>
      </x:c>
      <x:c r="D1349" s="14" t="s">
        <x:v>94</x:v>
      </x:c>
      <x:c r="E1349" s="15">
        <x:v>45155.3542554595</x:v>
      </x:c>
      <x:c r="F1349" t="s">
        <x:v>99</x:v>
      </x:c>
      <x:c r="G1349" s="6">
        <x:v>245.5606150692789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29.116999999999997</x:v>
      </x:c>
      <x:c r="S1349" s="8">
        <x:v>17519.51138461481</x:v>
      </x:c>
      <x:c r="T1349" s="12">
        <x:v>52204.8792757028</x:v>
      </x:c>
      <x:c r="U1349" s="12">
        <x:v>3.666666666666667</x:v>
      </x:c>
      <x:c r="V1349" s="12">
        <x:v>2500</x:v>
      </x:c>
      <x:c r="W1349" s="12">
        <x:f>NA()</x:f>
      </x:c>
    </x:row>
    <x:row r="1350">
      <x:c r="A1350">
        <x:v>73827</x:v>
      </x:c>
      <x:c r="B1350" s="1">
        <x:v>45155.465885951184</x:v>
      </x:c>
      <x:c r="C1350" s="6">
        <x:v>67.40046275833333</x:v>
      </x:c>
      <x:c r="D1350" s="14" t="s">
        <x:v>94</x:v>
      </x:c>
      <x:c r="E1350" s="15">
        <x:v>45155.3542554595</x:v>
      </x:c>
      <x:c r="F1350" t="s">
        <x:v>99</x:v>
      </x:c>
      <x:c r="G1350" s="6">
        <x:v>245.4169111705255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29.120999999999995</x:v>
      </x:c>
      <x:c r="S1350" s="8">
        <x:v>17525.14050562236</x:v>
      </x:c>
      <x:c r="T1350" s="12">
        <x:v>52203.28397131316</x:v>
      </x:c>
      <x:c r="U1350" s="12">
        <x:v>3.666666666666667</x:v>
      </x:c>
      <x:c r="V1350" s="12">
        <x:v>2500</x:v>
      </x:c>
      <x:c r="W1350" s="12">
        <x:f>NA()</x:f>
      </x:c>
    </x:row>
    <x:row r="1351">
      <x:c r="A1351">
        <x:v>73840</x:v>
      </x:c>
      <x:c r="B1351" s="1">
        <x:v>45155.46592050374</x:v>
      </x:c>
      <x:c r="C1351" s="6">
        <x:v>67.45021845</x:v>
      </x:c>
      <x:c r="D1351" s="14" t="s">
        <x:v>94</x:v>
      </x:c>
      <x:c r="E1351" s="15">
        <x:v>45155.3542554595</x:v>
      </x:c>
      <x:c r="F1351" t="s">
        <x:v>99</x:v>
      </x:c>
      <x:c r="G1351" s="6">
        <x:v>245.6719748470366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29.112</x:v>
      </x:c>
      <x:c r="S1351" s="8">
        <x:v>17523.502065449888</x:v>
      </x:c>
      <x:c r="T1351" s="12">
        <x:v>52199.560765178685</x:v>
      </x:c>
      <x:c r="U1351" s="12">
        <x:v>3.666666666666667</x:v>
      </x:c>
      <x:c r="V1351" s="12">
        <x:v>2500</x:v>
      </x:c>
      <x:c r="W1351" s="12">
        <x:f>NA()</x:f>
      </x:c>
    </x:row>
    <x:row r="1352">
      <x:c r="A1352">
        <x:v>73852</x:v>
      </x:c>
      <x:c r="B1352" s="1">
        <x:v>45155.465955024905</x:v>
      </x:c>
      <x:c r="C1352" s="6">
        <x:v>67.49992892833333</x:v>
      </x:c>
      <x:c r="D1352" s="14" t="s">
        <x:v>94</x:v>
      </x:c>
      <x:c r="E1352" s="15">
        <x:v>45155.3542554595</x:v>
      </x:c>
      <x:c r="F1352" t="s">
        <x:v>99</x:v>
      </x:c>
      <x:c r="G1352" s="6">
        <x:v>245.95786283302584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29.108999999999998</x:v>
      </x:c>
      <x:c r="S1352" s="8">
        <x:v>17525.683591873116</x:v>
      </x:c>
      <x:c r="T1352" s="12">
        <x:v>52199.32539096165</x:v>
      </x:c>
      <x:c r="U1352" s="12">
        <x:v>3.666666666666667</x:v>
      </x:c>
      <x:c r="V1352" s="12">
        <x:v>2500</x:v>
      </x:c>
      <x:c r="W1352" s="12">
        <x:f>NA()</x:f>
      </x:c>
    </x:row>
    <x:row r="1353">
      <x:c r="A1353">
        <x:v>73863</x:v>
      </x:c>
      <x:c r="B1353" s="1">
        <x:v>45155.465990168326</x:v>
      </x:c>
      <x:c r="C1353" s="6">
        <x:v>67.55053544166667</x:v>
      </x:c>
      <x:c r="D1353" s="14" t="s">
        <x:v>94</x:v>
      </x:c>
      <x:c r="E1353" s="15">
        <x:v>45155.3542554595</x:v>
      </x:c>
      <x:c r="F1353" t="s">
        <x:v>99</x:v>
      </x:c>
      <x:c r="G1353" s="6">
        <x:v>245.75914673598913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29.112999999999996</x:v>
      </x:c>
      <x:c r="S1353" s="8">
        <x:v>17522.66238841879</x:v>
      </x:c>
      <x:c r="T1353" s="12">
        <x:v>52202.13016571887</x:v>
      </x:c>
      <x:c r="U1353" s="12">
        <x:v>3.666666666666667</x:v>
      </x:c>
      <x:c r="V1353" s="12">
        <x:v>2500</x:v>
      </x:c>
      <x:c r="W1353" s="12">
        <x:f>NA()</x:f>
      </x:c>
    </x:row>
    <x:row r="1354">
      <x:c r="A1354">
        <x:v>73876</x:v>
      </x:c>
      <x:c r="B1354" s="1">
        <x:v>45155.46602480025</x:v>
      </x:c>
      <x:c r="C1354" s="6">
        <x:v>67.600405415</x:v>
      </x:c>
      <x:c r="D1354" s="14" t="s">
        <x:v>94</x:v>
      </x:c>
      <x:c r="E1354" s="15">
        <x:v>45155.3542554595</x:v>
      </x:c>
      <x:c r="F1354" t="s">
        <x:v>99</x:v>
      </x:c>
      <x:c r="G1354" s="6">
        <x:v>245.6051516442179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29.115</x:v>
      </x:c>
      <x:c r="S1354" s="8">
        <x:v>17526.71418781237</x:v>
      </x:c>
      <x:c r="T1354" s="12">
        <x:v>52202.86311594073</x:v>
      </x:c>
      <x:c r="U1354" s="12">
        <x:v>3.666666666666667</x:v>
      </x:c>
      <x:c r="V1354" s="12">
        <x:v>2500</x:v>
      </x:c>
      <x:c r="W1354" s="12">
        <x:f>NA()</x:f>
      </x:c>
    </x:row>
    <x:row r="1355">
      <x:c r="A1355">
        <x:v>73887</x:v>
      </x:c>
      <x:c r="B1355" s="1">
        <x:v>45155.46605934864</x:v>
      </x:c>
      <x:c r="C1355" s="6">
        <x:v>67.65015509333334</x:v>
      </x:c>
      <x:c r="D1355" s="14" t="s">
        <x:v>94</x:v>
      </x:c>
      <x:c r="E1355" s="15">
        <x:v>45155.3542554595</x:v>
      </x:c>
      <x:c r="F1355" t="s">
        <x:v>99</x:v>
      </x:c>
      <x:c r="G1355" s="6">
        <x:v>245.6700243321001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29.116999999999997</x:v>
      </x:c>
      <x:c r="S1355" s="8">
        <x:v>17521.51773683588</x:v>
      </x:c>
      <x:c r="T1355" s="12">
        <x:v>52199.476056407366</x:v>
      </x:c>
      <x:c r="U1355" s="12">
        <x:v>3.666666666666667</x:v>
      </x:c>
      <x:c r="V1355" s="12">
        <x:v>2500</x:v>
      </x:c>
      <x:c r="W1355" s="12">
        <x:f>NA()</x:f>
      </x:c>
    </x:row>
    <x:row r="1356">
      <x:c r="A1356">
        <x:v>73899</x:v>
      </x:c>
      <x:c r="B1356" s="1">
        <x:v>45155.466093946074</x:v>
      </x:c>
      <x:c r="C1356" s="6">
        <x:v>67.69997539666667</x:v>
      </x:c>
      <x:c r="D1356" s="14" t="s">
        <x:v>94</x:v>
      </x:c>
      <x:c r="E1356" s="15">
        <x:v>45155.3542554595</x:v>
      </x:c>
      <x:c r="F1356" t="s">
        <x:v>99</x:v>
      </x:c>
      <x:c r="G1356" s="6">
        <x:v>245.5606150692789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29.116999999999997</x:v>
      </x:c>
      <x:c r="S1356" s="8">
        <x:v>17522.729924263556</x:v>
      </x:c>
      <x:c r="T1356" s="12">
        <x:v>52201.79161982473</x:v>
      </x:c>
      <x:c r="U1356" s="12">
        <x:v>3.666666666666667</x:v>
      </x:c>
      <x:c r="V1356" s="12">
        <x:v>2500</x:v>
      </x:c>
      <x:c r="W1356" s="12">
        <x:f>NA()</x:f>
      </x:c>
    </x:row>
    <x:row r="1357">
      <x:c r="A1357">
        <x:v>73912</x:v>
      </x:c>
      <x:c r="B1357" s="1">
        <x:v>45155.466128547785</x:v>
      </x:c>
      <x:c r="C1357" s="6">
        <x:v>67.74980187333334</x:v>
      </x:c>
      <x:c r="D1357" s="14" t="s">
        <x:v>94</x:v>
      </x:c>
      <x:c r="E1357" s="15">
        <x:v>45155.3542554595</x:v>
      </x:c>
      <x:c r="F1357" t="s">
        <x:v>99</x:v>
      </x:c>
      <x:c r="G1357" s="6">
        <x:v>245.91520516771988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29.105999999999998</x:v>
      </x:c>
      <x:c r="S1357" s="8">
        <x:v>17526.64181057379</x:v>
      </x:c>
      <x:c r="T1357" s="12">
        <x:v>52197.30085047486</x:v>
      </x:c>
      <x:c r="U1357" s="12">
        <x:v>3.666666666666667</x:v>
      </x:c>
      <x:c r="V1357" s="12">
        <x:v>2500</x:v>
      </x:c>
      <x:c r="W1357" s="12">
        <x:f>NA()</x:f>
      </x:c>
    </x:row>
    <x:row r="1358">
      <x:c r="A1358">
        <x:v>73929</x:v>
      </x:c>
      <x:c r="B1358" s="1">
        <x:v>45155.46616366295</x:v>
      </x:c>
      <x:c r="C1358" s="6">
        <x:v>67.80036771166667</x:v>
      </x:c>
      <x:c r="D1358" s="14" t="s">
        <x:v>94</x:v>
      </x:c>
      <x:c r="E1358" s="15">
        <x:v>45155.3542554595</x:v>
      </x:c>
      <x:c r="F1358" t="s">
        <x:v>99</x:v>
      </x:c>
      <x:c r="G1358" s="6">
        <x:v>245.59304186859768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29.118</x:v>
      </x:c>
      <x:c r="S1358" s="8">
        <x:v>17523.61528734454</x:v>
      </x:c>
      <x:c r="T1358" s="12">
        <x:v>52201.031201279504</x:v>
      </x:c>
      <x:c r="U1358" s="12">
        <x:v>3.666666666666667</x:v>
      </x:c>
      <x:c r="V1358" s="12">
        <x:v>2500</x:v>
      </x:c>
      <x:c r="W1358" s="12">
        <x:f>NA()</x:f>
      </x:c>
    </x:row>
    <x:row r="1359">
      <x:c r="A1359">
        <x:v>73934</x:v>
      </x:c>
      <x:c r="B1359" s="1">
        <x:v>45155.46619820756</x:v>
      </x:c>
      <x:c r="C1359" s="6">
        <x:v>67.85011194833334</x:v>
      </x:c>
      <x:c r="D1359" s="14" t="s">
        <x:v>94</x:v>
      </x:c>
      <x:c r="E1359" s="15">
        <x:v>45155.3542554595</x:v>
      </x:c>
      <x:c r="F1359" t="s">
        <x:v>99</x:v>
      </x:c>
      <x:c r="G1359" s="6">
        <x:v>245.74898009538282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29.110999999999997</x:v>
      </x:c>
      <x:c r="S1359" s="8">
        <x:v>17523.613039248045</x:v>
      </x:c>
      <x:c r="T1359" s="12">
        <x:v>52201.1975736872</x:v>
      </x:c>
      <x:c r="U1359" s="12">
        <x:v>3.666666666666667</x:v>
      </x:c>
      <x:c r="V1359" s="12">
        <x:v>2500</x:v>
      </x:c>
      <x:c r="W1359" s="12">
        <x:f>NA()</x:f>
      </x:c>
    </x:row>
    <x:row r="1360">
      <x:c r="A1360">
        <x:v>73947</x:v>
      </x:c>
      <x:c r="B1360" s="1">
        <x:v>45155.46623276666</x:v>
      </x:c>
      <x:c r="C1360" s="6">
        <x:v>67.89987704166667</x:v>
      </x:c>
      <x:c r="D1360" s="14" t="s">
        <x:v>94</x:v>
      </x:c>
      <x:c r="E1360" s="15">
        <x:v>45155.3542554595</x:v>
      </x:c>
      <x:c r="F1360" t="s">
        <x:v>99</x:v>
      </x:c>
      <x:c r="G1360" s="6">
        <x:v>245.58094105874946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29.120999999999995</x:v>
      </x:c>
      <x:c r="S1360" s="8">
        <x:v>17516.03369627463</x:v>
      </x:c>
      <x:c r="T1360" s="12">
        <x:v>52201.215371065126</x:v>
      </x:c>
      <x:c r="U1360" s="12">
        <x:v>3.666666666666667</x:v>
      </x:c>
      <x:c r="V1360" s="12">
        <x:v>2500</x:v>
      </x:c>
      <x:c r="W1360" s="12">
        <x:f>NA()</x:f>
      </x:c>
    </x:row>
    <x:row r="1361">
      <x:c r="A1361">
        <x:v>73960</x:v>
      </x:c>
      <x:c r="B1361" s="1">
        <x:v>45155.46626743515</x:v>
      </x:c>
      <x:c r="C1361" s="6">
        <x:v>67.94979967666667</x:v>
      </x:c>
      <x:c r="D1361" s="14" t="s">
        <x:v>94</x:v>
      </x:c>
      <x:c r="E1361" s="15">
        <x:v>45155.3542554595</x:v>
      </x:c>
      <x:c r="F1361" t="s">
        <x:v>99</x:v>
      </x:c>
      <x:c r="G1361" s="6">
        <x:v>245.48173077092693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29.122999999999998</x:v>
      </x:c>
      <x:c r="S1361" s="8">
        <x:v>17526.438281669187</x:v>
      </x:c>
      <x:c r="T1361" s="12">
        <x:v>52199.20247464924</x:v>
      </x:c>
      <x:c r="U1361" s="12">
        <x:v>3.666666666666667</x:v>
      </x:c>
      <x:c r="V1361" s="12">
        <x:v>2500</x:v>
      </x:c>
      <x:c r="W1361" s="12">
        <x:f>NA()</x:f>
      </x:c>
    </x:row>
    <x:row r="1362">
      <x:c r="A1362">
        <x:v>73971</x:v>
      </x:c>
      <x:c r="B1362" s="1">
        <x:v>45155.466302609326</x:v>
      </x:c>
      <x:c r="C1362" s="6">
        <x:v>68.00045048166666</x:v>
      </x:c>
      <x:c r="D1362" s="14" t="s">
        <x:v>94</x:v>
      </x:c>
      <x:c r="E1362" s="15">
        <x:v>45155.3542554595</x:v>
      </x:c>
      <x:c r="F1362" t="s">
        <x:v>99</x:v>
      </x:c>
      <x:c r="G1362" s="6">
        <x:v>245.3076406169787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29.120999999999995</x:v>
      </x:c>
      <x:c r="S1362" s="8">
        <x:v>17517.322920082068</x:v>
      </x:c>
      <x:c r="T1362" s="12">
        <x:v>52200.107242583064</x:v>
      </x:c>
      <x:c r="U1362" s="12">
        <x:v>3.666666666666667</x:v>
      </x:c>
      <x:c r="V1362" s="12">
        <x:v>2500</x:v>
      </x:c>
      <x:c r="W1362" s="12">
        <x:f>NA()</x:f>
      </x:c>
    </x:row>
    <x:row r="1363">
      <x:c r="A1363">
        <x:v>73983</x:v>
      </x:c>
      <x:c r="B1363" s="1">
        <x:v>45155.46633717228</x:v>
      </x:c>
      <x:c r="C1363" s="6">
        <x:v>68.05022114166667</x:v>
      </x:c>
      <x:c r="D1363" s="14" t="s">
        <x:v>94</x:v>
      </x:c>
      <x:c r="E1363" s="15">
        <x:v>45155.3542554595</x:v>
      </x:c>
      <x:c r="F1363" t="s">
        <x:v>99</x:v>
      </x:c>
      <x:c r="G1363" s="6">
        <x:v>245.7794998615003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29.116999999999997</x:v>
      </x:c>
      <x:c r="S1363" s="8">
        <x:v>17515.390038768983</x:v>
      </x:c>
      <x:c r="T1363" s="12">
        <x:v>52203.928170556246</x:v>
      </x:c>
      <x:c r="U1363" s="12">
        <x:v>3.666666666666667</x:v>
      </x:c>
      <x:c r="V1363" s="12">
        <x:v>2500</x:v>
      </x:c>
      <x:c r="W1363" s="12">
        <x:f>NA()</x:f>
      </x:c>
    </x:row>
    <x:row r="1364">
      <x:c r="A1364">
        <x:v>73996</x:v>
      </x:c>
      <x:c r="B1364" s="1">
        <x:v>45155.466371725975</x:v>
      </x:c>
      <x:c r="C1364" s="6">
        <x:v>68.099978455</x:v>
      </x:c>
      <x:c r="D1364" s="14" t="s">
        <x:v>94</x:v>
      </x:c>
      <x:c r="E1364" s="15">
        <x:v>45155.3542554595</x:v>
      </x:c>
      <x:c r="F1364" t="s">
        <x:v>99</x:v>
      </x:c>
      <x:c r="G1364" s="6">
        <x:v>245.68019741374113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29.118999999999996</x:v>
      </x:c>
      <x:c r="S1364" s="8">
        <x:v>17515.417375784178</x:v>
      </x:c>
      <x:c r="T1364" s="12">
        <x:v>52199.099019950954</x:v>
      </x:c>
      <x:c r="U1364" s="12">
        <x:v>3.666666666666667</x:v>
      </x:c>
      <x:c r="V1364" s="12">
        <x:v>2500</x:v>
      </x:c>
      <x:c r="W1364" s="12">
        <x:f>NA()</x:f>
      </x:c>
    </x:row>
    <x:row r="1365">
      <x:c r="A1365">
        <x:v>74007</x:v>
      </x:c>
      <x:c r="B1365" s="1">
        <x:v>45155.46640629205</x:v>
      </x:c>
      <x:c r="C1365" s="6">
        <x:v>68.1497536</x:v>
      </x:c>
      <x:c r="D1365" s="14" t="s">
        <x:v>94</x:v>
      </x:c>
      <x:c r="E1365" s="15">
        <x:v>45155.3542554595</x:v>
      </x:c>
      <x:c r="F1365" t="s">
        <x:v>99</x:v>
      </x:c>
      <x:c r="G1365" s="6">
        <x:v>245.44931640591395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29.121999999999996</x:v>
      </x:c>
      <x:c r="S1365" s="8">
        <x:v>17512.65143110993</x:v>
      </x:c>
      <x:c r="T1365" s="12">
        <x:v>52196.396030618984</x:v>
      </x:c>
      <x:c r="U1365" s="12">
        <x:v>3.666666666666667</x:v>
      </x:c>
      <x:c r="V1365" s="12">
        <x:v>2500</x:v>
      </x:c>
      <x:c r="W1365" s="12">
        <x:f>NA()</x:f>
      </x:c>
    </x:row>
    <x:row r="1366">
      <x:c r="A1366">
        <x:v>74019</x:v>
      </x:c>
      <x:c r="B1366" s="1">
        <x:v>45155.46644140391</x:v>
      </x:c>
      <x:c r="C1366" s="6">
        <x:v>68.20031468666667</x:v>
      </x:c>
      <x:c r="D1366" s="14" t="s">
        <x:v>94</x:v>
      </x:c>
      <x:c r="E1366" s="15">
        <x:v>45155.3542554595</x:v>
      </x:c>
      <x:c r="F1366" t="s">
        <x:v>99</x:v>
      </x:c>
      <x:c r="G1366" s="6">
        <x:v>245.60912460244228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29.104999999999997</x:v>
      </x:c>
      <x:c r="S1366" s="8">
        <x:v>17512.683146057923</x:v>
      </x:c>
      <x:c r="T1366" s="12">
        <x:v>52196.62186870766</x:v>
      </x:c>
      <x:c r="U1366" s="12">
        <x:v>3.666666666666667</x:v>
      </x:c>
      <x:c r="V1366" s="12">
        <x:v>2500</x:v>
      </x:c>
      <x:c r="W1366" s="12">
        <x:f>NA()</x:f>
      </x:c>
    </x:row>
    <x:row r="1367">
      <x:c r="A1367">
        <x:v>74031</x:v>
      </x:c>
      <x:c r="B1367" s="1">
        <x:v>45155.46647599588</x:v>
      </x:c>
      <x:c r="C1367" s="6">
        <x:v>68.25012712833333</x:v>
      </x:c>
      <x:c r="D1367" s="14" t="s">
        <x:v>94</x:v>
      </x:c>
      <x:c r="E1367" s="15">
        <x:v>45155.3542554595</x:v>
      </x:c>
      <x:c r="F1367" t="s">
        <x:v>99</x:v>
      </x:c>
      <x:c r="G1367" s="6">
        <x:v>245.21869500292664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29.124999999999996</x:v>
      </x:c>
      <x:c r="S1367" s="8">
        <x:v>17511.3052628095</x:v>
      </x:c>
      <x:c r="T1367" s="12">
        <x:v>52200.15113201732</x:v>
      </x:c>
      <x:c r="U1367" s="12">
        <x:v>3.666666666666667</x:v>
      </x:c>
      <x:c r="V1367" s="12">
        <x:v>2500</x:v>
      </x:c>
      <x:c r="W1367" s="12">
        <x:f>NA()</x:f>
      </x:c>
    </x:row>
    <x:row r="1368">
      <x:c r="A1368">
        <x:v>74044</x:v>
      </x:c>
      <x:c r="B1368" s="1">
        <x:v>45155.466510604485</x:v>
      </x:c>
      <x:c r="C1368" s="6">
        <x:v>68.29996350666667</x:v>
      </x:c>
      <x:c r="D1368" s="14" t="s">
        <x:v>94</x:v>
      </x:c>
      <x:c r="E1368" s="15">
        <x:v>45155.3542554595</x:v>
      </x:c>
      <x:c r="F1368" t="s">
        <x:v>99</x:v>
      </x:c>
      <x:c r="G1368" s="6">
        <x:v>245.29360086657388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29.128999999999998</x:v>
      </x:c>
      <x:c r="S1368" s="8">
        <x:v>17505.463121239634</x:v>
      </x:c>
      <x:c r="T1368" s="12">
        <x:v>52201.40141562226</x:v>
      </x:c>
      <x:c r="U1368" s="12">
        <x:v>3.666666666666667</x:v>
      </x:c>
      <x:c r="V1368" s="12">
        <x:v>2500</x:v>
      </x:c>
      <x:c r="W1368" s="12">
        <x:f>NA()</x:f>
      </x:c>
    </x:row>
    <x:row r="1369">
      <x:c r="A1369">
        <x:v>74055</x:v>
      </x:c>
      <x:c r="B1369" s="1">
        <x:v>45155.46654517263</x:v>
      </x:c>
      <x:c r="C1369" s="6">
        <x:v>68.34974164833334</x:v>
      </x:c>
      <x:c r="D1369" s="14" t="s">
        <x:v>94</x:v>
      </x:c>
      <x:c r="E1369" s="15">
        <x:v>45155.3542554595</x:v>
      </x:c>
      <x:c r="F1369" t="s">
        <x:v>99</x:v>
      </x:c>
      <x:c r="G1369" s="6">
        <x:v>245.44931640591395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29.121999999999996</x:v>
      </x:c>
      <x:c r="S1369" s="8">
        <x:v>17510.703080677456</x:v>
      </x:c>
      <x:c r="T1369" s="12">
        <x:v>52201.01276296271</x:v>
      </x:c>
      <x:c r="U1369" s="12">
        <x:v>3.666666666666667</x:v>
      </x:c>
      <x:c r="V1369" s="12">
        <x:v>2500</x:v>
      </x:c>
      <x:c r="W1369" s="12">
        <x:f>NA()</x:f>
      </x:c>
    </x:row>
    <x:row r="1370">
      <x:c r="A1370">
        <x:v>74068</x:v>
      </x:c>
      <x:c r="B1370" s="1">
        <x:v>45155.466580376145</x:v>
      </x:c>
      <x:c r="C1370" s="6">
        <x:v>68.40043470833334</x:v>
      </x:c>
      <x:c r="D1370" s="14" t="s">
        <x:v>94</x:v>
      </x:c>
      <x:c r="E1370" s="15">
        <x:v>45155.3542554595</x:v>
      </x:c>
      <x:c r="F1370" t="s">
        <x:v>99</x:v>
      </x:c>
      <x:c r="G1370" s="6">
        <x:v>245.87257659424193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29.102999999999998</x:v>
      </x:c>
      <x:c r="S1370" s="8">
        <x:v>17507.465736964165</x:v>
      </x:c>
      <x:c r="T1370" s="12">
        <x:v>52198.010889448626</x:v>
      </x:c>
      <x:c r="U1370" s="12">
        <x:v>3.666666666666667</x:v>
      </x:c>
      <x:c r="V1370" s="12">
        <x:v>2500</x:v>
      </x:c>
      <x:c r="W1370" s="12">
        <x:f>NA()</x:f>
      </x:c>
    </x:row>
    <x:row r="1371">
      <x:c r="A1371">
        <x:v>74079</x:v>
      </x:c>
      <x:c r="B1371" s="1">
        <x:v>45155.466615003665</x:v>
      </x:c>
      <x:c r="C1371" s="6">
        <x:v>68.45029834</x:v>
      </x:c>
      <x:c r="D1371" s="14" t="s">
        <x:v>94</x:v>
      </x:c>
      <x:c r="E1371" s="15">
        <x:v>45155.3542554595</x:v>
      </x:c>
      <x:c r="F1371" t="s">
        <x:v>99</x:v>
      </x:c>
      <x:c r="G1371" s="6">
        <x:v>245.62939809605163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29.108999999999998</x:v>
      </x:c>
      <x:c r="S1371" s="8">
        <x:v>17510.668916297476</x:v>
      </x:c>
      <x:c r="T1371" s="12">
        <x:v>52205.41564404391</x:v>
      </x:c>
      <x:c r="U1371" s="12">
        <x:v>3.666666666666667</x:v>
      </x:c>
      <x:c r="V1371" s="12">
        <x:v>2500</x:v>
      </x:c>
      <x:c r="W1371" s="12">
        <x:f>NA()</x:f>
      </x:c>
    </x:row>
    <x:row r="1372">
      <x:c r="A1372">
        <x:v>74091</x:v>
      </x:c>
      <x:c r="B1372" s="1">
        <x:v>45155.466649538175</x:v>
      </x:c>
      <x:c r="C1372" s="6">
        <x:v>68.500028025</x:v>
      </x:c>
      <x:c r="D1372" s="14" t="s">
        <x:v>94</x:v>
      </x:c>
      <x:c r="E1372" s="15">
        <x:v>45155.3542554595</x:v>
      </x:c>
      <x:c r="F1372" t="s">
        <x:v>99</x:v>
      </x:c>
      <x:c r="G1372" s="6">
        <x:v>245.7732422825476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29.104999999999997</x:v>
      </x:c>
      <x:c r="S1372" s="8">
        <x:v>17503.243277634992</x:v>
      </x:c>
      <x:c r="T1372" s="12">
        <x:v>52201.469385988916</x:v>
      </x:c>
      <x:c r="U1372" s="12">
        <x:v>3.666666666666667</x:v>
      </x:c>
      <x:c r="V1372" s="12">
        <x:v>2500</x:v>
      </x:c>
      <x:c r="W1372" s="12">
        <x:f>NA()</x:f>
      </x:c>
    </x:row>
    <x:row r="1373">
      <x:c r="A1373">
        <x:v>74103</x:v>
      </x:c>
      <x:c r="B1373" s="1">
        <x:v>45155.46668414925</x:v>
      </x:c>
      <x:c r="C1373" s="6">
        <x:v>68.54986797166667</x:v>
      </x:c>
      <x:c r="D1373" s="14" t="s">
        <x:v>94</x:v>
      </x:c>
      <x:c r="E1373" s="15">
        <x:v>45155.3542554595</x:v>
      </x:c>
      <x:c r="F1373" t="s">
        <x:v>99</x:v>
      </x:c>
      <x:c r="G1373" s="6">
        <x:v>245.2772617348438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29.115</x:v>
      </x:c>
      <x:c r="S1373" s="8">
        <x:v>17500.333472783495</x:v>
      </x:c>
      <x:c r="T1373" s="12">
        <x:v>52198.12166608222</x:v>
      </x:c>
      <x:c r="U1373" s="12">
        <x:v>3.666666666666667</x:v>
      </x:c>
      <x:c r="V1373" s="12">
        <x:v>2500</x:v>
      </x:c>
      <x:c r="W1373" s="12">
        <x:f>NA()</x:f>
      </x:c>
    </x:row>
    <x:row r="1374">
      <x:c r="A1374">
        <x:v>74115</x:v>
      </x:c>
      <x:c r="B1374" s="1">
        <x:v>45155.466719301934</x:v>
      </x:c>
      <x:c r="C1374" s="6">
        <x:v>68.60048784166666</x:v>
      </x:c>
      <x:c r="D1374" s="14" t="s">
        <x:v>94</x:v>
      </x:c>
      <x:c r="E1374" s="15">
        <x:v>45155.3542554595</x:v>
      </x:c>
      <x:c r="F1374" t="s">
        <x:v>99</x:v>
      </x:c>
      <x:c r="G1374" s="6">
        <x:v>245.68609556450403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29.103999999999996</x:v>
      </x:c>
      <x:c r="S1374" s="8">
        <x:v>17497.58183039215</x:v>
      </x:c>
      <x:c r="T1374" s="12">
        <x:v>52200.62395020848</x:v>
      </x:c>
      <x:c r="U1374" s="12">
        <x:v>3.666666666666667</x:v>
      </x:c>
      <x:c r="V1374" s="12">
        <x:v>2500</x:v>
      </x:c>
      <x:c r="W1374" s="12">
        <x:f>NA()</x:f>
      </x:c>
    </x:row>
    <x:row r="1375">
      <x:c r="A1375">
        <x:v>74130</x:v>
      </x:c>
      <x:c r="B1375" s="1">
        <x:v>45155.46675386059</x:v>
      </x:c>
      <x:c r="C1375" s="6">
        <x:v>68.65025230666667</x:v>
      </x:c>
      <x:c r="D1375" s="14" t="s">
        <x:v>94</x:v>
      </x:c>
      <x:c r="E1375" s="15">
        <x:v>45155.3542554595</x:v>
      </x:c>
      <x:c r="F1375" t="s">
        <x:v>99</x:v>
      </x:c>
      <x:c r="G1375" s="6">
        <x:v>245.36424245741455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29.115999999999996</x:v>
      </x:c>
      <x:c r="S1375" s="8">
        <x:v>17500.394723929137</x:v>
      </x:c>
      <x:c r="T1375" s="12">
        <x:v>52199.01240081093</x:v>
      </x:c>
      <x:c r="U1375" s="12">
        <x:v>3.666666666666667</x:v>
      </x:c>
      <x:c r="V1375" s="12">
        <x:v>2500</x:v>
      </x:c>
      <x:c r="W1375" s="12">
        <x:f>NA()</x:f>
      </x:c>
    </x:row>
    <x:row r="1376">
      <x:c r="A1376">
        <x:v>74146</x:v>
      </x:c>
      <x:c r="B1376" s="1">
        <x:v>45155.46678840195</x:v>
      </x:c>
      <x:c r="C1376" s="6">
        <x:v>68.69999187166667</x:v>
      </x:c>
      <x:c r="D1376" s="14" t="s">
        <x:v>94</x:v>
      </x:c>
      <x:c r="E1376" s="15">
        <x:v>45155.3542554595</x:v>
      </x:c>
      <x:c r="F1376" t="s">
        <x:v>99</x:v>
      </x:c>
      <x:c r="G1376" s="6">
        <x:v>245.74080639000428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29.103999999999996</x:v>
      </x:c>
      <x:c r="S1376" s="8">
        <x:v>17492.935369551957</x:v>
      </x:c>
      <x:c r="T1376" s="12">
        <x:v>52197.384202662266</x:v>
      </x:c>
      <x:c r="U1376" s="12">
        <x:v>3.666666666666667</x:v>
      </x:c>
      <x:c r="V1376" s="12">
        <x:v>2500</x:v>
      </x:c>
      <x:c r="W1376" s="12">
        <x:f>NA()</x:f>
      </x:c>
    </x:row>
    <x:row r="1377">
      <x:c r="A1377">
        <x:v>74151</x:v>
      </x:c>
      <x:c r="B1377" s="1">
        <x:v>45155.466823040864</x:v>
      </x:c>
      <x:c r="C1377" s="6">
        <x:v>68.7498719</x:v>
      </x:c>
      <x:c r="D1377" s="14" t="s">
        <x:v>94</x:v>
      </x:c>
      <x:c r="E1377" s="15">
        <x:v>45155.3542554595</x:v>
      </x:c>
      <x:c r="F1377" t="s">
        <x:v>99</x:v>
      </x:c>
      <x:c r="G1377" s="6">
        <x:v>245.45325628715693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29.112</x:v>
      </x:c>
      <x:c r="S1377" s="8">
        <x:v>17494.104836456157</x:v>
      </x:c>
      <x:c r="T1377" s="12">
        <x:v>52199.42998143486</x:v>
      </x:c>
      <x:c r="U1377" s="12">
        <x:v>3.666666666666667</x:v>
      </x:c>
      <x:c r="V1377" s="12">
        <x:v>2500</x:v>
      </x:c>
      <x:c r="W1377" s="12">
        <x:f>NA()</x:f>
      </x:c>
    </x:row>
    <x:row r="1378">
      <x:c r="A1378">
        <x:v>74164</x:v>
      </x:c>
      <x:c r="B1378" s="1">
        <x:v>45155.46685777203</x:v>
      </x:c>
      <x:c r="C1378" s="6">
        <x:v>68.79988477833334</x:v>
      </x:c>
      <x:c r="D1378" s="14" t="s">
        <x:v>94</x:v>
      </x:c>
      <x:c r="E1378" s="15">
        <x:v>45155.3542554595</x:v>
      </x:c>
      <x:c r="F1378" t="s">
        <x:v>99</x:v>
      </x:c>
      <x:c r="G1378" s="6">
        <x:v>245.83200161402488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29.094999999999995</x:v>
      </x:c>
      <x:c r="S1378" s="8">
        <x:v>17490.859729400116</x:v>
      </x:c>
      <x:c r="T1378" s="12">
        <x:v>52202.86085732299</x:v>
      </x:c>
      <x:c r="U1378" s="12">
        <x:v>3.666666666666667</x:v>
      </x:c>
      <x:c r="V1378" s="12">
        <x:v>2500</x:v>
      </x:c>
      <x:c r="W1378" s="12">
        <x:f>NA()</x:f>
      </x:c>
    </x:row>
    <x:row r="1379">
      <x:c r="A1379">
        <x:v>74175</x:v>
      </x:c>
      <x:c r="B1379" s="1">
        <x:v>45155.46689288878</x:v>
      </x:c>
      <x:c r="C1379" s="6">
        <x:v>68.85045290166667</x:v>
      </x:c>
      <x:c r="D1379" s="14" t="s">
        <x:v>94</x:v>
      </x:c>
      <x:c r="E1379" s="15">
        <x:v>45155.3542554595</x:v>
      </x:c>
      <x:c r="F1379" t="s">
        <x:v>99</x:v>
      </x:c>
      <x:c r="G1379" s="6">
        <x:v>245.17620594032513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29.121999999999996</x:v>
      </x:c>
      <x:c r="S1379" s="8">
        <x:v>17491.749279096064</x:v>
      </x:c>
      <x:c r="T1379" s="12">
        <x:v>52190.23057839169</x:v>
      </x:c>
      <x:c r="U1379" s="12">
        <x:v>3.666666666666667</x:v>
      </x:c>
      <x:c r="V1379" s="12">
        <x:v>2500</x:v>
      </x:c>
      <x:c r="W1379" s="12">
        <x:f>NA()</x:f>
      </x:c>
    </x:row>
    <x:row r="1380">
      <x:c r="A1380">
        <x:v>74187</x:v>
      </x:c>
      <x:c r="B1380" s="1">
        <x:v>45155.46692740598</x:v>
      </x:c>
      <x:c r="C1380" s="6">
        <x:v>68.90015767166666</x:v>
      </x:c>
      <x:c r="D1380" s="14" t="s">
        <x:v>94</x:v>
      </x:c>
      <x:c r="E1380" s="15">
        <x:v>45155.3542554595</x:v>
      </x:c>
      <x:c r="F1380" t="s">
        <x:v>99</x:v>
      </x:c>
      <x:c r="G1380" s="6">
        <x:v>245.34602595588163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29.106999999999996</x:v>
      </x:c>
      <x:c r="S1380" s="8">
        <x:v>17483.477920502904</x:v>
      </x:c>
      <x:c r="T1380" s="12">
        <x:v>52198.393243143146</x:v>
      </x:c>
      <x:c r="U1380" s="12">
        <x:v>3.666666666666667</x:v>
      </x:c>
      <x:c r="V1380" s="12">
        <x:v>2500</x:v>
      </x:c>
      <x:c r="W1380" s="12">
        <x:f>NA()</x:f>
      </x:c>
    </x:row>
    <x:row r="1381">
      <x:c r="A1381">
        <x:v>74199</x:v>
      </x:c>
      <x:c r="B1381" s="1">
        <x:v>45155.46696193508</x:v>
      </x:c>
      <x:c r="C1381" s="6">
        <x:v>68.94987958166666</x:v>
      </x:c>
      <x:c r="D1381" s="14" t="s">
        <x:v>94</x:v>
      </x:c>
      <x:c r="E1381" s="15">
        <x:v>45155.3542554595</x:v>
      </x:c>
      <x:c r="F1381" t="s">
        <x:v>99</x:v>
      </x:c>
      <x:c r="G1381" s="6">
        <x:v>245.26714861180696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29.112999999999996</x:v>
      </x:c>
      <x:c r="S1381" s="8">
        <x:v>17486.24324898634</x:v>
      </x:c>
      <x:c r="T1381" s="12">
        <x:v>52196.36301065463</x:v>
      </x:c>
      <x:c r="U1381" s="12">
        <x:v>3.666666666666667</x:v>
      </x:c>
      <x:c r="V1381" s="12">
        <x:v>2500</x:v>
      </x:c>
      <x:c r="W1381" s="12">
        <x:f>NA()</x:f>
      </x:c>
    </x:row>
    <x:row r="1382">
      <x:c r="A1382">
        <x:v>74211</x:v>
      </x:c>
      <x:c r="B1382" s="1">
        <x:v>45155.466997103016</x:v>
      </x:c>
      <x:c r="C1382" s="6">
        <x:v>69.00052140833333</x:v>
      </x:c>
      <x:c r="D1382" s="14" t="s">
        <x:v>94</x:v>
      </x:c>
      <x:c r="E1382" s="15">
        <x:v>45155.3542554595</x:v>
      </x:c>
      <x:c r="F1382" t="s">
        <x:v>99</x:v>
      </x:c>
      <x:c r="G1382" s="6">
        <x:v>245.5079111138453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29.112</x:v>
      </x:c>
      <x:c r="S1382" s="8">
        <x:v>17485.665980908147</x:v>
      </x:c>
      <x:c r="T1382" s="12">
        <x:v>52193.272067717146</x:v>
      </x:c>
      <x:c r="U1382" s="12">
        <x:v>3.666666666666667</x:v>
      </x:c>
      <x:c r="V1382" s="12">
        <x:v>2500</x:v>
      </x:c>
      <x:c r="W1382" s="12">
        <x:f>NA()</x:f>
      </x:c>
    </x:row>
    <x:row r="1383">
      <x:c r="A1383">
        <x:v>74223</x:v>
      </x:c>
      <x:c r="B1383" s="1">
        <x:v>45155.46703165406</x:v>
      </x:c>
      <x:c r="C1383" s="6">
        <x:v>69.05027489166666</x:v>
      </x:c>
      <x:c r="D1383" s="14" t="s">
        <x:v>94</x:v>
      </x:c>
      <x:c r="E1383" s="15">
        <x:v>45155.3542554595</x:v>
      </x:c>
      <x:c r="F1383" t="s">
        <x:v>99</x:v>
      </x:c>
      <x:c r="G1383" s="6">
        <x:v>245.61115411184574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29.099999999999998</x:v>
      </x:c>
      <x:c r="S1383" s="8">
        <x:v>17485.403997682064</x:v>
      </x:c>
      <x:c r="T1383" s="12">
        <x:v>52191.71428703498</x:v>
      </x:c>
      <x:c r="U1383" s="12">
        <x:v>3.666666666666667</x:v>
      </x:c>
      <x:c r="V1383" s="12">
        <x:v>2500</x:v>
      </x:c>
      <x:c r="W1383" s="12">
        <x:f>NA()</x:f>
      </x:c>
    </x:row>
    <x:row r="1384">
      <x:c r="A1384">
        <x:v>74235</x:v>
      </x:c>
      <x:c r="B1384" s="1">
        <x:v>45155.467066168756</x:v>
      </x:c>
      <x:c r="C1384" s="6">
        <x:v>69.09997607666666</x:v>
      </x:c>
      <x:c r="D1384" s="14" t="s">
        <x:v>94</x:v>
      </x:c>
      <x:c r="E1384" s="15">
        <x:v>45155.3542554595</x:v>
      </x:c>
      <x:c r="F1384" t="s">
        <x:v>99</x:v>
      </x:c>
      <x:c r="G1384" s="6">
        <x:v>245.29142909051873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29.106999999999996</x:v>
      </x:c>
      <x:c r="S1384" s="8">
        <x:v>17476.175310045383</x:v>
      </x:c>
      <x:c r="T1384" s="12">
        <x:v>52194.83411074591</x:v>
      </x:c>
      <x:c r="U1384" s="12">
        <x:v>3.666666666666667</x:v>
      </x:c>
      <x:c r="V1384" s="12">
        <x:v>2500</x:v>
      </x:c>
      <x:c r="W1384" s="12">
        <x:f>NA()</x:f>
      </x:c>
    </x:row>
    <x:row r="1385">
      <x:c r="A1385">
        <x:v>74247</x:v>
      </x:c>
      <x:c r="B1385" s="1">
        <x:v>45155.467100825714</x:v>
      </x:c>
      <x:c r="C1385" s="6">
        <x:v>69.14988207833333</x:v>
      </x:c>
      <x:c r="D1385" s="14" t="s">
        <x:v>94</x:v>
      </x:c>
      <x:c r="E1385" s="15">
        <x:v>45155.3542554595</x:v>
      </x:c>
      <x:c r="F1385" t="s">
        <x:v>99</x:v>
      </x:c>
      <x:c r="G1385" s="6">
        <x:v>245.07919151022293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29.118999999999996</x:v>
      </x:c>
      <x:c r="S1385" s="8">
        <x:v>17480.251240804337</x:v>
      </x:c>
      <x:c r="T1385" s="12">
        <x:v>52190.05586670843</x:v>
      </x:c>
      <x:c r="U1385" s="12">
        <x:v>3.666666666666667</x:v>
      </x:c>
      <x:c r="V1385" s="12">
        <x:v>2500</x:v>
      </x:c>
      <x:c r="W1385" s="12">
        <x:f>NA()</x:f>
      </x:c>
    </x:row>
    <x:row r="1386">
      <x:c r="A1386">
        <x:v>74259</x:v>
      </x:c>
      <x:c r="B1386" s="1">
        <x:v>45155.46713595037</x:v>
      </x:c>
      <x:c r="C1386" s="6">
        <x:v>69.20046159</x:v>
      </x:c>
      <x:c r="D1386" s="14" t="s">
        <x:v>94</x:v>
      </x:c>
      <x:c r="E1386" s="15">
        <x:v>45155.3542554595</x:v>
      </x:c>
      <x:c r="F1386" t="s">
        <x:v>99</x:v>
      </x:c>
      <x:c r="G1386" s="6">
        <x:v>245.62127440154794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29.101999999999997</x:v>
      </x:c>
      <x:c r="S1386" s="8">
        <x:v>17476.93782942335</x:v>
      </x:c>
      <x:c r="T1386" s="12">
        <x:v>52194.80819572265</x:v>
      </x:c>
      <x:c r="U1386" s="12">
        <x:v>3.666666666666667</x:v>
      </x:c>
      <x:c r="V1386" s="12">
        <x:v>2500</x:v>
      </x:c>
      <x:c r="W1386" s="12">
        <x:f>NA()</x:f>
      </x:c>
    </x:row>
    <x:row r="1387">
      <x:c r="A1387">
        <x:v>74271</x:v>
      </x:c>
      <x:c r="B1387" s="1">
        <x:v>45155.46717048613</x:v>
      </x:c>
      <x:c r="C1387" s="6">
        <x:v>69.25019309</x:v>
      </x:c>
      <x:c r="D1387" s="14" t="s">
        <x:v>94</x:v>
      </x:c>
      <x:c r="E1387" s="15">
        <x:v>45155.3542554595</x:v>
      </x:c>
      <x:c r="F1387" t="s">
        <x:v>99</x:v>
      </x:c>
      <x:c r="G1387" s="6">
        <x:v>245.37838476765887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29.107999999999997</x:v>
      </x:c>
      <x:c r="S1387" s="8">
        <x:v>17479.09075645111</x:v>
      </x:c>
      <x:c r="T1387" s="12">
        <x:v>52198.07300597556</x:v>
      </x:c>
      <x:c r="U1387" s="12">
        <x:v>3.666666666666667</x:v>
      </x:c>
      <x:c r="V1387" s="12">
        <x:v>2500</x:v>
      </x:c>
      <x:c r="W1387" s="12">
        <x:f>NA()</x:f>
      </x:c>
    </x:row>
    <x:row r="1388">
      <x:c r="A1388">
        <x:v>74283</x:v>
      </x:c>
      <x:c r="B1388" s="1">
        <x:v>45155.46720516412</x:v>
      </x:c>
      <x:c r="C1388" s="6">
        <x:v>69.300129395</x:v>
      </x:c>
      <x:c r="D1388" s="14" t="s">
        <x:v>94</x:v>
      </x:c>
      <x:c r="E1388" s="15">
        <x:v>45155.3542554595</x:v>
      </x:c>
      <x:c r="F1388" t="s">
        <x:v>99</x:v>
      </x:c>
      <x:c r="G1388" s="6">
        <x:v>245.39468739570984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29.094999999999995</x:v>
      </x:c>
      <x:c r="S1388" s="8">
        <x:v>17473.50148699253</x:v>
      </x:c>
      <x:c r="T1388" s="12">
        <x:v>52201.23832340202</x:v>
      </x:c>
      <x:c r="U1388" s="12">
        <x:v>3.666666666666667</x:v>
      </x:c>
      <x:c r="V1388" s="12">
        <x:v>2500</x:v>
      </x:c>
      <x:c r="W1388" s="12">
        <x:f>NA()</x:f>
      </x:c>
    </x:row>
    <x:row r="1389">
      <x:c r="A1389">
        <x:v>74295</x:v>
      </x:c>
      <x:c r="B1389" s="1">
        <x:v>45155.4672396688</x:v>
      </x:c>
      <x:c r="C1389" s="6">
        <x:v>69.34981612</x:v>
      </x:c>
      <x:c r="D1389" s="14" t="s">
        <x:v>94</x:v>
      </x:c>
      <x:c r="E1389" s="15">
        <x:v>45155.3542554595</x:v>
      </x:c>
      <x:c r="F1389" t="s">
        <x:v>99</x:v>
      </x:c>
      <x:c r="G1389" s="6">
        <x:v>245.32583231342886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29.102999999999998</x:v>
      </x:c>
      <x:c r="S1389" s="8">
        <x:v>17476.87417663182</x:v>
      </x:c>
      <x:c r="T1389" s="12">
        <x:v>52194.03531927891</x:v>
      </x:c>
      <x:c r="U1389" s="12">
        <x:v>3.666666666666667</x:v>
      </x:c>
      <x:c r="V1389" s="12">
        <x:v>2500</x:v>
      </x:c>
      <x:c r="W1389" s="12">
        <x:f>NA()</x:f>
      </x:c>
    </x:row>
    <x:row r="1390">
      <x:c r="A1390">
        <x:v>74308</x:v>
      </x:c>
      <x:c r="B1390" s="1">
        <x:v>45155.46727477528</x:v>
      </x:c>
      <x:c r="C1390" s="6">
        <x:v>69.40036945833333</x:v>
      </x:c>
      <x:c r="D1390" s="14" t="s">
        <x:v>94</x:v>
      </x:c>
      <x:c r="E1390" s="15">
        <x:v>45155.3542554595</x:v>
      </x:c>
      <x:c r="F1390" t="s">
        <x:v>99</x:v>
      </x:c>
      <x:c r="G1390" s="6">
        <x:v>245.190329802559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29.113999999999997</x:v>
      </x:c>
      <x:c r="S1390" s="8">
        <x:v>17470.267741878903</x:v>
      </x:c>
      <x:c r="T1390" s="12">
        <x:v>52197.27949110244</x:v>
      </x:c>
      <x:c r="U1390" s="12">
        <x:v>3.666666666666667</x:v>
      </x:c>
      <x:c r="V1390" s="12">
        <x:v>2500</x:v>
      </x:c>
      <x:c r="W1390" s="12">
        <x:f>NA()</x:f>
      </x:c>
    </x:row>
    <x:row r="1391">
      <x:c r="A1391">
        <x:v>74319</x:v>
      </x:c>
      <x:c r="B1391" s="1">
        <x:v>45155.46730937576</x:v>
      </x:c>
      <x:c r="C1391" s="6">
        <x:v>69.45019415</x:v>
      </x:c>
      <x:c r="D1391" s="14" t="s">
        <x:v>94</x:v>
      </x:c>
      <x:c r="E1391" s="15">
        <x:v>45155.3542554595</x:v>
      </x:c>
      <x:c r="F1391" t="s">
        <x:v>99</x:v>
      </x:c>
      <x:c r="G1391" s="6">
        <x:v>245.52206235371125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29.103999999999996</x:v>
      </x:c>
      <x:c r="S1391" s="8">
        <x:v>17470.540262596107</x:v>
      </x:c>
      <x:c r="T1391" s="12">
        <x:v>52196.53038812582</x:v>
      </x:c>
      <x:c r="U1391" s="12">
        <x:v>3.666666666666667</x:v>
      </x:c>
      <x:c r="V1391" s="12">
        <x:v>2500</x:v>
      </x:c>
      <x:c r="W1391" s="12">
        <x:f>NA()</x:f>
      </x:c>
    </x:row>
    <x:row r="1392">
      <x:c r="A1392">
        <x:v>74334</x:v>
      </x:c>
      <x:c r="B1392" s="1">
        <x:v>45155.46734392762</x:v>
      </x:c>
      <x:c r="C1392" s="6">
        <x:v>69.49994883</x:v>
      </x:c>
      <x:c r="D1392" s="14" t="s">
        <x:v>94</x:v>
      </x:c>
      <x:c r="E1392" s="15">
        <x:v>45155.3542554595</x:v>
      </x:c>
      <x:c r="F1392" t="s">
        <x:v>99</x:v>
      </x:c>
      <x:c r="G1392" s="6">
        <x:v>244.903508167529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29.121999999999996</x:v>
      </x:c>
      <x:c r="S1392" s="8">
        <x:v>17469.98303026295</x:v>
      </x:c>
      <x:c r="T1392" s="12">
        <x:v>52192.85785148975</x:v>
      </x:c>
      <x:c r="U1392" s="12">
        <x:v>3.666666666666667</x:v>
      </x:c>
      <x:c r="V1392" s="12">
        <x:v>2500</x:v>
      </x:c>
      <x:c r="W1392" s="12">
        <x:f>NA()</x:f>
      </x:c>
    </x:row>
    <x:row r="1393">
      <x:c r="A1393">
        <x:v>74349</x:v>
      </x:c>
      <x:c r="B1393" s="1">
        <x:v>45155.46737906201</x:v>
      </x:c>
      <x:c r="C1393" s="6">
        <x:v>69.55054235333333</x:v>
      </x:c>
      <x:c r="D1393" s="14" t="s">
        <x:v>94</x:v>
      </x:c>
      <x:c r="E1393" s="15">
        <x:v>45155.3542554595</x:v>
      </x:c>
      <x:c r="F1393" t="s">
        <x:v>99</x:v>
      </x:c>
      <x:c r="G1393" s="6">
        <x:v>245.02080066309435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29.101999999999997</x:v>
      </x:c>
      <x:c r="S1393" s="8">
        <x:v>17468.43939500463</x:v>
      </x:c>
      <x:c r="T1393" s="12">
        <x:v>52193.754056631944</x:v>
      </x:c>
      <x:c r="U1393" s="12">
        <x:v>3.666666666666667</x:v>
      </x:c>
      <x:c r="V1393" s="12">
        <x:v>2500</x:v>
      </x:c>
      <x:c r="W1393" s="12">
        <x:f>NA()</x:f>
      </x:c>
    </x:row>
    <x:row r="1394">
      <x:c r="A1394">
        <x:v>74356</x:v>
      </x:c>
      <x:c r="B1394" s="1">
        <x:v>45155.46741367346</x:v>
      </x:c>
      <x:c r="C1394" s="6">
        <x:v>69.60038284333334</x:v>
      </x:c>
      <x:c r="D1394" s="14" t="s">
        <x:v>94</x:v>
      </x:c>
      <x:c r="E1394" s="15">
        <x:v>45155.3542554595</x:v>
      </x:c>
      <x:c r="F1394" t="s">
        <x:v>99</x:v>
      </x:c>
      <x:c r="G1394" s="6">
        <x:v>245.28133563290854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29.104999999999997</x:v>
      </x:c>
      <x:c r="S1394" s="8">
        <x:v>17464.906138538492</x:v>
      </x:c>
      <x:c r="T1394" s="12">
        <x:v>52200.953812257474</x:v>
      </x:c>
      <x:c r="U1394" s="12">
        <x:v>3.666666666666667</x:v>
      </x:c>
      <x:c r="V1394" s="12">
        <x:v>2500</x:v>
      </x:c>
      <x:c r="W1394" s="12">
        <x:f>NA()</x:f>
      </x:c>
    </x:row>
    <x:row r="1395">
      <x:c r="A1395">
        <x:v>74367</x:v>
      </x:c>
      <x:c r="B1395" s="1">
        <x:v>45155.467448234675</x:v>
      </x:c>
      <x:c r="C1395" s="6">
        <x:v>69.65015099166666</x:v>
      </x:c>
      <x:c r="D1395" s="14" t="s">
        <x:v>94</x:v>
      </x:c>
      <x:c r="E1395" s="15">
        <x:v>45155.3542554595</x:v>
      </x:c>
      <x:c r="F1395" t="s">
        <x:v>99</x:v>
      </x:c>
      <x:c r="G1395" s="6">
        <x:v>245.42702966184098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29.095999999999997</x:v>
      </x:c>
      <x:c r="S1395" s="8">
        <x:v>17467.607934644402</x:v>
      </x:c>
      <x:c r="T1395" s="12">
        <x:v>52195.59515441339</x:v>
      </x:c>
      <x:c r="U1395" s="12">
        <x:v>3.666666666666667</x:v>
      </x:c>
      <x:c r="V1395" s="12">
        <x:v>2500</x:v>
      </x:c>
      <x:c r="W1395" s="12">
        <x:f>NA()</x:f>
      </x:c>
    </x:row>
    <x:row r="1396">
      <x:c r="A1396">
        <x:v>74379</x:v>
      </x:c>
      <x:c r="B1396" s="1">
        <x:v>45155.46748275322</x:v>
      </x:c>
      <x:c r="C1396" s="6">
        <x:v>69.69985769333333</x:v>
      </x:c>
      <x:c r="D1396" s="14" t="s">
        <x:v>94</x:v>
      </x:c>
      <x:c r="E1396" s="15">
        <x:v>45155.3542554595</x:v>
      </x:c>
      <x:c r="F1396" t="s">
        <x:v>99</x:v>
      </x:c>
      <x:c r="G1396" s="6">
        <x:v>245.6233194368735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29.096999999999998</x:v>
      </x:c>
      <x:c r="S1396" s="8">
        <x:v>17463.715695405626</x:v>
      </x:c>
      <x:c r="T1396" s="12">
        <x:v>52200.29819565192</x:v>
      </x:c>
      <x:c r="U1396" s="12">
        <x:v>3.666666666666667</x:v>
      </x:c>
      <x:c r="V1396" s="12">
        <x:v>2500</x:v>
      </x:c>
      <x:c r="W1396" s="12">
        <x:f>NA()</x:f>
      </x:c>
    </x:row>
    <x:row r="1397">
      <x:c r="A1397">
        <x:v>74391</x:v>
      </x:c>
      <x:c r="B1397" s="1">
        <x:v>45155.46751788208</x:v>
      </x:c>
      <x:c r="C1397" s="6">
        <x:v>69.75044326</x:v>
      </x:c>
      <x:c r="D1397" s="14" t="s">
        <x:v>94</x:v>
      </x:c>
      <x:c r="E1397" s="15">
        <x:v>45155.3542554595</x:v>
      </x:c>
      <x:c r="F1397" t="s">
        <x:v>99</x:v>
      </x:c>
      <x:c r="G1397" s="6">
        <x:v>245.49777786554435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29.109999999999996</x:v>
      </x:c>
      <x:c r="S1397" s="8">
        <x:v>17467.134939853484</x:v>
      </x:c>
      <x:c r="T1397" s="12">
        <x:v>52198.67319950578</x:v>
      </x:c>
      <x:c r="U1397" s="12">
        <x:v>3.666666666666667</x:v>
      </x:c>
      <x:c r="V1397" s="12">
        <x:v>2500</x:v>
      </x:c>
      <x:c r="W1397" s="12">
        <x:f>NA()</x:f>
      </x:c>
    </x:row>
    <x:row r="1398">
      <x:c r="A1398">
        <x:v>74403</x:v>
      </x:c>
      <x:c r="B1398" s="1">
        <x:v>45155.467552454815</x:v>
      </x:c>
      <x:c r="C1398" s="6">
        <x:v>69.80022798833333</x:v>
      </x:c>
      <x:c r="D1398" s="14" t="s">
        <x:v>94</x:v>
      </x:c>
      <x:c r="E1398" s="15">
        <x:v>45155.3542554595</x:v>
      </x:c>
      <x:c r="F1398" t="s">
        <x:v>99</x:v>
      </x:c>
      <x:c r="G1398" s="6">
        <x:v>245.46741768083015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29.103999999999996</x:v>
      </x:c>
      <x:c r="S1398" s="8">
        <x:v>17468.838963898324</x:v>
      </x:c>
      <x:c r="T1398" s="12">
        <x:v>52196.28443226662</x:v>
      </x:c>
      <x:c r="U1398" s="12">
        <x:v>3.666666666666667</x:v>
      </x:c>
      <x:c r="V1398" s="12">
        <x:v>2500</x:v>
      </x:c>
      <x:c r="W1398" s="12">
        <x:f>NA()</x:f>
      </x:c>
    </x:row>
    <x:row r="1399">
      <x:c r="A1399">
        <x:v>74415</x:v>
      </x:c>
      <x:c r="B1399" s="1">
        <x:v>45155.467587083265</x:v>
      </x:c>
      <x:c r="C1399" s="6">
        <x:v>69.85009296</x:v>
      </x:c>
      <x:c r="D1399" s="14" t="s">
        <x:v>94</x:v>
      </x:c>
      <x:c r="E1399" s="15">
        <x:v>45155.3542554595</x:v>
      </x:c>
      <x:c r="F1399" t="s">
        <x:v>99</x:v>
      </x:c>
      <x:c r="G1399" s="6">
        <x:v>245.43300972925658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29.107999999999997</x:v>
      </x:c>
      <x:c r="S1399" s="8">
        <x:v>17469.742874074298</x:v>
      </x:c>
      <x:c r="T1399" s="12">
        <x:v>52197.98762259353</x:v>
      </x:c>
      <x:c r="U1399" s="12">
        <x:v>3.666666666666667</x:v>
      </x:c>
      <x:c r="V1399" s="12">
        <x:v>2500</x:v>
      </x:c>
      <x:c r="W1399" s="12">
        <x:f>NA()</x:f>
      </x:c>
    </x:row>
    <x:row r="1400">
      <x:c r="A1400">
        <x:v>74427</x:v>
      </x:c>
      <x:c r="B1400" s="1">
        <x:v>45155.46762161142</x:v>
      </x:c>
      <x:c r="C1400" s="6">
        <x:v>69.89981349333334</x:v>
      </x:c>
      <x:c r="D1400" s="14" t="s">
        <x:v>94</x:v>
      </x:c>
      <x:c r="E1400" s="15">
        <x:v>45155.3542554595</x:v>
      </x:c>
      <x:c r="F1400" t="s">
        <x:v>99</x:v>
      </x:c>
      <x:c r="G1400" s="6">
        <x:v>245.5969837704893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29.107999999999997</x:v>
      </x:c>
      <x:c r="S1400" s="8">
        <x:v>17470.507603989514</x:v>
      </x:c>
      <x:c r="T1400" s="12">
        <x:v>52194.083081451</x:v>
      </x:c>
      <x:c r="U1400" s="12">
        <x:v>3.666666666666667</x:v>
      </x:c>
      <x:c r="V1400" s="12">
        <x:v>2500</x:v>
      </x:c>
      <x:c r="W1400" s="12">
        <x:f>NA()</x:f>
      </x:c>
    </x:row>
    <x:row r="1401">
      <x:c r="A1401">
        <x:v>74440</x:v>
      </x:c>
      <x:c r="B1401" s="1">
        <x:v>45155.46765627392</x:v>
      </x:c>
      <x:c r="C1401" s="6">
        <x:v>69.9497275</x:v>
      </x:c>
      <x:c r="D1401" s="14" t="s">
        <x:v>94</x:v>
      </x:c>
      <x:c r="E1401" s="15">
        <x:v>45155.3542554595</x:v>
      </x:c>
      <x:c r="F1401" t="s">
        <x:v>99</x:v>
      </x:c>
      <x:c r="G1401" s="6">
        <x:v>245.23480220611194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29.112</x:v>
      </x:c>
      <x:c r="S1401" s="8">
        <x:v>17467.33955683704</x:v>
      </x:c>
      <x:c r="T1401" s="12">
        <x:v>52197.58636998646</x:v>
      </x:c>
      <x:c r="U1401" s="12">
        <x:v>3.666666666666667</x:v>
      </x:c>
      <x:c r="V1401" s="12">
        <x:v>2500</x:v>
      </x:c>
      <x:c r="W1401" s="12">
        <x:f>NA()</x:f>
      </x:c>
    </x:row>
    <x:row r="1402">
      <x:c r="A1402">
        <x:v>74451</x:v>
      </x:c>
      <x:c r="B1402" s="1">
        <x:v>45155.467691428916</x:v>
      </x:c>
      <x:c r="C1402" s="6">
        <x:v>70.00035069833334</x:v>
      </x:c>
      <x:c r="D1402" s="14" t="s">
        <x:v>94</x:v>
      </x:c>
      <x:c r="E1402" s="15">
        <x:v>45155.3542554595</x:v>
      </x:c>
      <x:c r="F1402" t="s">
        <x:v>99</x:v>
      </x:c>
      <x:c r="G1402" s="6">
        <x:v>245.25303012971847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29.120999999999995</x:v>
      </x:c>
      <x:c r="S1402" s="8">
        <x:v>17467.938523542878</x:v>
      </x:c>
      <x:c r="T1402" s="12">
        <x:v>52201.103540296564</x:v>
      </x:c>
      <x:c r="U1402" s="12">
        <x:v>3.666666666666667</x:v>
      </x:c>
      <x:c r="V1402" s="12">
        <x:v>2500</x:v>
      </x:c>
      <x:c r="W1402" s="12">
        <x:f>NA()</x:f>
      </x:c>
    </x:row>
    <x:row r="1403">
      <x:c r="A1403">
        <x:v>74463</x:v>
      </x:c>
      <x:c r="B1403" s="1">
        <x:v>45155.46772603085</x:v>
      </x:c>
      <x:c r="C1403" s="6">
        <x:v>70.05017748333333</x:v>
      </x:c>
      <x:c r="D1403" s="14" t="s">
        <x:v>94</x:v>
      </x:c>
      <x:c r="E1403" s="15">
        <x:v>45155.3542554595</x:v>
      </x:c>
      <x:c r="F1403" t="s">
        <x:v>99</x:v>
      </x:c>
      <x:c r="G1403" s="6">
        <x:v>245.61925804899354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29.106999999999996</x:v>
      </x:c>
      <x:c r="S1403" s="8">
        <x:v>17464.20367579541</x:v>
      </x:c>
      <x:c r="T1403" s="12">
        <x:v>52188.45863933029</x:v>
      </x:c>
      <x:c r="U1403" s="12">
        <x:v>3.666666666666667</x:v>
      </x:c>
      <x:c r="V1403" s="12">
        <x:v>2500</x:v>
      </x:c>
      <x:c r="W1403" s="12">
        <x:f>NA()</x:f>
      </x:c>
    </x:row>
    <x:row r="1404">
      <x:c r="A1404">
        <x:v>74476</x:v>
      </x:c>
      <x:c r="B1404" s="1">
        <x:v>45155.46776059495</x:v>
      </x:c>
      <x:c r="C1404" s="6">
        <x:v>70.09994978166667</x:v>
      </x:c>
      <x:c r="D1404" s="14" t="s">
        <x:v>94</x:v>
      </x:c>
      <x:c r="E1404" s="15">
        <x:v>45155.3542554595</x:v>
      </x:c>
      <x:c r="F1404" t="s">
        <x:v>99</x:v>
      </x:c>
      <x:c r="G1404" s="6">
        <x:v>245.6658350377497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29.099999999999998</x:v>
      </x:c>
      <x:c r="S1404" s="8">
        <x:v>17465.093462086556</x:v>
      </x:c>
      <x:c r="T1404" s="12">
        <x:v>52194.08271485279</x:v>
      </x:c>
      <x:c r="U1404" s="12">
        <x:v>3.666666666666667</x:v>
      </x:c>
      <x:c r="V1404" s="12">
        <x:v>2500</x:v>
      </x:c>
      <x:c r="W1404" s="12">
        <x:f>NA()</x:f>
      </x:c>
    </x:row>
    <x:row r="1405">
      <x:c r="A1405">
        <x:v>74488</x:v>
      </x:c>
      <x:c r="B1405" s="1">
        <x:v>45155.46779521712</x:v>
      </x:c>
      <x:c r="C1405" s="6">
        <x:v>70.14980570666667</x:v>
      </x:c>
      <x:c r="D1405" s="14" t="s">
        <x:v>94</x:v>
      </x:c>
      <x:c r="E1405" s="15">
        <x:v>45155.3542554595</x:v>
      </x:c>
      <x:c r="F1405" t="s">
        <x:v>99</x:v>
      </x:c>
      <x:c r="G1405" s="6">
        <x:v>245.4208726295159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29.110999999999997</x:v>
      </x:c>
      <x:c r="S1405" s="8">
        <x:v>17470.00005957547</x:v>
      </x:c>
      <x:c r="T1405" s="12">
        <x:v>52200.40543799317</x:v>
      </x:c>
      <x:c r="U1405" s="12">
        <x:v>3.666666666666667</x:v>
      </x:c>
      <x:c r="V1405" s="12">
        <x:v>2500</x:v>
      </x:c>
      <x:c r="W1405" s="12">
        <x:f>NA()</x:f>
      </x:c>
    </x:row>
    <x:row r="1406">
      <x:c r="A1406">
        <x:v>74499</x:v>
      </x:c>
      <x:c r="B1406" s="1">
        <x:v>45155.46783035602</x:v>
      </x:c>
      <x:c r="C1406" s="6">
        <x:v>70.20040572666667</x:v>
      </x:c>
      <x:c r="D1406" s="14" t="s">
        <x:v>94</x:v>
      </x:c>
      <x:c r="E1406" s="15">
        <x:v>45155.3542554595</x:v>
      </x:c>
      <x:c r="F1406" t="s">
        <x:v>99</x:v>
      </x:c>
      <x:c r="G1406" s="6">
        <x:v>245.39861799039156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29.112</x:v>
      </x:c>
      <x:c r="S1406" s="8">
        <x:v>17464.756491977038</x:v>
      </x:c>
      <x:c r="T1406" s="12">
        <x:v>52196.405685406244</x:v>
      </x:c>
      <x:c r="U1406" s="12">
        <x:v>3.666666666666667</x:v>
      </x:c>
      <x:c r="V1406" s="12">
        <x:v>2500</x:v>
      </x:c>
      <x:c r="W1406" s="12">
        <x:f>NA()</x:f>
      </x:c>
    </x:row>
    <x:row r="1407">
      <x:c r="A1407">
        <x:v>74511</x:v>
      </x:c>
      <x:c r="B1407" s="1">
        <x:v>45155.467864951104</x:v>
      </x:c>
      <x:c r="C1407" s="6">
        <x:v>70.25022264833333</x:v>
      </x:c>
      <x:c r="D1407" s="14" t="s">
        <x:v>94</x:v>
      </x:c>
      <x:c r="E1407" s="15">
        <x:v>45155.3542554595</x:v>
      </x:c>
      <x:c r="F1407" t="s">
        <x:v>99</x:v>
      </x:c>
      <x:c r="G1407" s="6">
        <x:v>245.38649224984093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29.115</x:v>
      </x:c>
      <x:c r="S1407" s="8">
        <x:v>17462.37685545713</x:v>
      </x:c>
      <x:c r="T1407" s="12">
        <x:v>52197.72958606253</x:v>
      </x:c>
      <x:c r="U1407" s="12">
        <x:v>3.666666666666667</x:v>
      </x:c>
      <x:c r="V1407" s="12">
        <x:v>2500</x:v>
      </x:c>
      <x:c r="W1407" s="12">
        <x:f>NA()</x:f>
      </x:c>
    </x:row>
    <x:row r="1408">
      <x:c r="A1408">
        <x:v>74529</x:v>
      </x:c>
      <x:c r="B1408" s="1">
        <x:v>45155.46789953795</x:v>
      </x:c>
      <x:c r="C1408" s="6">
        <x:v>70.30002771166667</x:v>
      </x:c>
      <x:c r="D1408" s="14" t="s">
        <x:v>94</x:v>
      </x:c>
      <x:c r="E1408" s="15">
        <x:v>45155.3542554595</x:v>
      </x:c>
      <x:c r="F1408" t="s">
        <x:v>99</x:v>
      </x:c>
      <x:c r="G1408" s="6">
        <x:v>245.71653587991952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29.109999999999996</x:v>
      </x:c>
      <x:c r="S1408" s="8">
        <x:v>17465.27550900152</x:v>
      </x:c>
      <x:c r="T1408" s="12">
        <x:v>52197.62129382417</x:v>
      </x:c>
      <x:c r="U1408" s="12">
        <x:v>3.666666666666667</x:v>
      </x:c>
      <x:c r="V1408" s="12">
        <x:v>2500</x:v>
      </x:c>
      <x:c r="W1408" s="12">
        <x:f>NA()</x:f>
      </x:c>
    </x:row>
    <x:row r="1409">
      <x:c r="A1409">
        <x:v>74536</x:v>
      </x:c>
      <x:c r="B1409" s="1">
        <x:v>45155.46793406546</x:v>
      </x:c>
      <x:c r="C1409" s="6">
        <x:v>70.34974732</x:v>
      </x:c>
      <x:c r="D1409" s="14" t="s">
        <x:v>94</x:v>
      </x:c>
      <x:c r="E1409" s="15">
        <x:v>45155.3542554595</x:v>
      </x:c>
      <x:c r="F1409" t="s">
        <x:v>99</x:v>
      </x:c>
      <x:c r="G1409" s="6">
        <x:v>245.73882006670715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29.108999999999998</x:v>
      </x:c>
      <x:c r="S1409" s="8">
        <x:v>17466.364068291925</x:v>
      </x:c>
      <x:c r="T1409" s="12">
        <x:v>52195.71343185148</x:v>
      </x:c>
      <x:c r="U1409" s="12">
        <x:v>3.666666666666667</x:v>
      </x:c>
      <x:c r="V1409" s="12">
        <x:v>2500</x:v>
      </x:c>
      <x:c r="W1409" s="12">
        <x:f>NA()</x:f>
      </x:c>
    </x:row>
    <x:row r="1410">
      <x:c r="A1410">
        <x:v>74547</x:v>
      </x:c>
      <x:c r="B1410" s="1">
        <x:v>45155.46796918732</x:v>
      </x:c>
      <x:c r="C1410" s="6">
        <x:v>70.40032279333333</x:v>
      </x:c>
      <x:c r="D1410" s="14" t="s">
        <x:v>94</x:v>
      </x:c>
      <x:c r="E1410" s="15">
        <x:v>45155.3542554595</x:v>
      </x:c>
      <x:c r="F1410" t="s">
        <x:v>99</x:v>
      </x:c>
      <x:c r="G1410" s="6">
        <x:v>245.54031549599907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29.112999999999996</x:v>
      </x:c>
      <x:c r="S1410" s="8">
        <x:v>17465.005088979942</x:v>
      </x:c>
      <x:c r="T1410" s="12">
        <x:v>52195.4585657732</x:v>
      </x:c>
      <x:c r="U1410" s="12">
        <x:v>3.666666666666667</x:v>
      </x:c>
      <x:c r="V1410" s="12">
        <x:v>2500</x:v>
      </x:c>
      <x:c r="W1410" s="12">
        <x:f>NA()</x:f>
      </x:c>
    </x:row>
    <x:row r="1411">
      <x:c r="A1411">
        <x:v>74560</x:v>
      </x:c>
      <x:c r="B1411" s="1">
        <x:v>45155.46800374318</x:v>
      </x:c>
      <x:c r="C1411" s="6">
        <x:v>70.450083245</x:v>
      </x:c>
      <x:c r="D1411" s="14" t="s">
        <x:v>94</x:v>
      </x:c>
      <x:c r="E1411" s="15">
        <x:v>45155.3542554595</x:v>
      </x:c>
      <x:c r="F1411" t="s">
        <x:v>99</x:v>
      </x:c>
      <x:c r="G1411" s="6">
        <x:v>245.53017561009705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29.110999999999997</x:v>
      </x:c>
      <x:c r="S1411" s="8">
        <x:v>17461.32589269155</x:v>
      </x:c>
      <x:c r="T1411" s="12">
        <x:v>52196.08835036137</x:v>
      </x:c>
      <x:c r="U1411" s="12">
        <x:v>3.666666666666667</x:v>
      </x:c>
      <x:c r="V1411" s="12">
        <x:v>2500</x:v>
      </x:c>
      <x:c r="W1411" s="12">
        <x:f>NA()</x:f>
      </x:c>
    </x:row>
    <x:row r="1412">
      <x:c r="A1412">
        <x:v>74572</x:v>
      </x:c>
      <x:c r="B1412" s="1">
        <x:v>45155.46803831077</x:v>
      </x:c>
      <x:c r="C1412" s="6">
        <x:v>70.49986056666667</x:v>
      </x:c>
      <x:c r="D1412" s="14" t="s">
        <x:v>94</x:v>
      </x:c>
      <x:c r="E1412" s="15">
        <x:v>45155.3542554595</x:v>
      </x:c>
      <x:c r="F1412" t="s">
        <x:v>99</x:v>
      </x:c>
      <x:c r="G1412" s="6">
        <x:v>245.6516748608908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29.107999999999997</x:v>
      </x:c>
      <x:c r="S1412" s="8">
        <x:v>17466.978338469096</x:v>
      </x:c>
      <x:c r="T1412" s="12">
        <x:v>52198.58423227496</x:v>
      </x:c>
      <x:c r="U1412" s="12">
        <x:v>3.666666666666667</x:v>
      </x:c>
      <x:c r="V1412" s="12">
        <x:v>2500</x:v>
      </x:c>
      <x:c r="W1412" s="12">
        <x:f>NA()</x:f>
      </x:c>
    </x:row>
    <x:row r="1413">
      <x:c r="A1413">
        <x:v>74583</x:v>
      </x:c>
      <x:c r="B1413" s="1">
        <x:v>45155.46807346753</x:v>
      </x:c>
      <x:c r="C1413" s="6">
        <x:v>70.55048629166667</x:v>
      </x:c>
      <x:c r="D1413" s="14" t="s">
        <x:v>94</x:v>
      </x:c>
      <x:c r="E1413" s="15">
        <x:v>45155.3542554595</x:v>
      </x:c>
      <x:c r="F1413" t="s">
        <x:v>99</x:v>
      </x:c>
      <x:c r="G1413" s="6">
        <x:v>245.25502179224375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29.115999999999996</x:v>
      </x:c>
      <x:c r="S1413" s="8">
        <x:v>17461.0657104706</x:v>
      </x:c>
      <x:c r="T1413" s="12">
        <x:v>52200.71063660511</x:v>
      </x:c>
      <x:c r="U1413" s="12">
        <x:v>3.666666666666667</x:v>
      </x:c>
      <x:c r="V1413" s="12">
        <x:v>2500</x:v>
      </x:c>
      <x:c r="W1413" s="12">
        <x:f>NA()</x:f>
      </x:c>
    </x:row>
    <x:row r="1414">
      <x:c r="A1414">
        <x:v>74596</x:v>
      </x:c>
      <x:c r="B1414" s="1">
        <x:v>45155.4681080514</x:v>
      </x:c>
      <x:c r="C1414" s="6">
        <x:v>70.60028706833333</x:v>
      </x:c>
      <x:c r="D1414" s="14" t="s">
        <x:v>94</x:v>
      </x:c>
      <x:c r="E1414" s="15">
        <x:v>45155.3542554595</x:v>
      </x:c>
      <x:c r="F1414" t="s">
        <x:v>99</x:v>
      </x:c>
      <x:c r="G1414" s="6">
        <x:v>245.24913268131095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29.130999999999997</x:v>
      </x:c>
      <x:c r="S1414" s="8">
        <x:v>17472.72246549692</x:v>
      </x:c>
      <x:c r="T1414" s="12">
        <x:v>52194.32613287389</x:v>
      </x:c>
      <x:c r="U1414" s="12">
        <x:v>3.666666666666667</x:v>
      </x:c>
      <x:c r="V1414" s="12">
        <x:v>2500</x:v>
      </x:c>
      <x:c r="W1414" s="12">
        <x:f>NA()</x:f>
      </x:c>
    </x:row>
    <x:row r="1415">
      <x:c r="A1415">
        <x:v>74608</x:v>
      </x:c>
      <x:c r="B1415" s="1">
        <x:v>45155.468142615784</x:v>
      </x:c>
      <x:c r="C1415" s="6">
        <x:v>70.650059795</x:v>
      </x:c>
      <x:c r="D1415" s="14" t="s">
        <x:v>94</x:v>
      </x:c>
      <x:c r="E1415" s="15">
        <x:v>45155.3542554595</x:v>
      </x:c>
      <x:c r="F1415" t="s">
        <x:v>99</x:v>
      </x:c>
      <x:c r="G1415" s="6">
        <x:v>245.72866664781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29.106999999999996</x:v>
      </x:c>
      <x:c r="S1415" s="8">
        <x:v>17463.664819547124</x:v>
      </x:c>
      <x:c r="T1415" s="12">
        <x:v>52198.16302584793</x:v>
      </x:c>
      <x:c r="U1415" s="12">
        <x:v>3.666666666666667</x:v>
      </x:c>
      <x:c r="V1415" s="12">
        <x:v>2500</x:v>
      </x:c>
      <x:c r="W1415" s="12">
        <x:f>NA()</x:f>
      </x:c>
    </x:row>
    <x:row r="1416">
      <x:c r="A1416">
        <x:v>74620</x:v>
      </x:c>
      <x:c r="B1416" s="1">
        <x:v>45155.468177185816</x:v>
      </x:c>
      <x:c r="C1416" s="6">
        <x:v>70.69984062666667</x:v>
      </x:c>
      <x:c r="D1416" s="14" t="s">
        <x:v>94</x:v>
      </x:c>
      <x:c r="E1416" s="15">
        <x:v>45155.3542554595</x:v>
      </x:c>
      <x:c r="F1416" t="s">
        <x:v>99</x:v>
      </x:c>
      <x:c r="G1416" s="6">
        <x:v>245.7611067008572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29.107999999999997</x:v>
      </x:c>
      <x:c r="S1416" s="8">
        <x:v>17465.453291843318</x:v>
      </x:c>
      <x:c r="T1416" s="12">
        <x:v>52198.49129278852</x:v>
      </x:c>
      <x:c r="U1416" s="12">
        <x:v>3.666666666666667</x:v>
      </x:c>
      <x:c r="V1416" s="12">
        <x:v>2500</x:v>
      </x:c>
      <x:c r="W1416" s="12">
        <x:f>NA()</x:f>
      </x:c>
    </x:row>
    <x:row r="1417">
      <x:c r="A1417">
        <x:v>74631</x:v>
      </x:c>
      <x:c r="B1417" s="1">
        <x:v>45155.468212325795</x:v>
      </x:c>
      <x:c r="C1417" s="6">
        <x:v>70.75044219666667</x:v>
      </x:c>
      <x:c r="D1417" s="14" t="s">
        <x:v>94</x:v>
      </x:c>
      <x:c r="E1417" s="15">
        <x:v>45155.3542554595</x:v>
      </x:c>
      <x:c r="F1417" t="s">
        <x:v>99</x:v>
      </x:c>
      <x:c r="G1417" s="6">
        <x:v>245.5989977542614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29.102999999999998</x:v>
      </x:c>
      <x:c r="S1417" s="8">
        <x:v>17468.843807982295</x:v>
      </x:c>
      <x:c r="T1417" s="12">
        <x:v>52199.96610139548</x:v>
      </x:c>
      <x:c r="U1417" s="12">
        <x:v>3.666666666666667</x:v>
      </x:c>
      <x:c r="V1417" s="12">
        <x:v>2500</x:v>
      </x:c>
      <x:c r="W1417" s="12">
        <x:f>NA()</x:f>
      </x:c>
    </x:row>
    <x:row r="1418">
      <x:c r="A1418">
        <x:v>74644</x:v>
      </x:c>
      <x:c r="B1418" s="1">
        <x:v>45155.46824684394</x:v>
      </x:c>
      <x:c r="C1418" s="6">
        <x:v>70.80014833333334</x:v>
      </x:c>
      <x:c r="D1418" s="14" t="s">
        <x:v>94</x:v>
      </x:c>
      <x:c r="E1418" s="15">
        <x:v>45155.3542554595</x:v>
      </x:c>
      <x:c r="F1418" t="s">
        <x:v>99</x:v>
      </x:c>
      <x:c r="G1418" s="6">
        <x:v>245.6496980002447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29.112999999999996</x:v>
      </x:c>
      <x:c r="S1418" s="8">
        <x:v>17463.767105986586</x:v>
      </x:c>
      <x:c r="T1418" s="12">
        <x:v>52193.617063718455</x:v>
      </x:c>
      <x:c r="U1418" s="12">
        <x:v>3.666666666666667</x:v>
      </x:c>
      <x:c r="V1418" s="12">
        <x:v>2500</x:v>
      </x:c>
      <x:c r="W1418" s="12">
        <x:f>NA()</x:f>
      </x:c>
    </x:row>
    <x:row r="1419">
      <x:c r="A1419">
        <x:v>74656</x:v>
      </x:c>
      <x:c r="B1419" s="1">
        <x:v>45155.46828141229</x:v>
      </x:c>
      <x:c r="C1419" s="6">
        <x:v>70.84992676833333</x:v>
      </x:c>
      <x:c r="D1419" s="14" t="s">
        <x:v>94</x:v>
      </x:c>
      <x:c r="E1419" s="15">
        <x:v>45155.3542554595</x:v>
      </x:c>
      <x:c r="F1419" t="s">
        <x:v>99</x:v>
      </x:c>
      <x:c r="G1419" s="6">
        <x:v>245.3279261539154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29.124999999999996</x:v>
      </x:c>
      <x:c r="S1419" s="8">
        <x:v>17465.134617296317</x:v>
      </x:c>
      <x:c r="T1419" s="12">
        <x:v>52198.543413005704</x:v>
      </x:c>
      <x:c r="U1419" s="12">
        <x:v>3.666666666666667</x:v>
      </x:c>
      <x:c r="V1419" s="12">
        <x:v>2500</x:v>
      </x:c>
      <x:c r="W1419" s="12">
        <x:f>NA()</x:f>
      </x:c>
    </x:row>
    <x:row r="1420">
      <x:c r="A1420">
        <x:v>74667</x:v>
      </x:c>
      <x:c r="B1420" s="1">
        <x:v>45155.46831654855</x:v>
      </x:c>
      <x:c r="C1420" s="6">
        <x:v>70.900522965</x:v>
      </x:c>
      <x:c r="D1420" s="14" t="s">
        <x:v>94</x:v>
      </x:c>
      <x:c r="E1420" s="15">
        <x:v>45155.3542554595</x:v>
      </x:c>
      <x:c r="F1420" t="s">
        <x:v>99</x:v>
      </x:c>
      <x:c r="G1420" s="6">
        <x:v>245.58288213428648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29.115999999999996</x:v>
      </x:c>
      <x:c r="S1420" s="8">
        <x:v>17467.766760836374</x:v>
      </x:c>
      <x:c r="T1420" s="12">
        <x:v>52193.67264494738</x:v>
      </x:c>
      <x:c r="U1420" s="12">
        <x:v>3.666666666666667</x:v>
      </x:c>
      <x:c r="V1420" s="12">
        <x:v>2500</x:v>
      </x:c>
      <x:c r="W1420" s="12">
        <x:f>NA()</x:f>
      </x:c>
    </x:row>
    <x:row r="1421">
      <x:c r="A1421">
        <x:v>74679</x:v>
      </x:c>
      <x:c r="B1421" s="1">
        <x:v>45155.46835109972</x:v>
      </x:c>
      <x:c r="C1421" s="6">
        <x:v>70.95027666</x:v>
      </x:c>
      <x:c r="D1421" s="14" t="s">
        <x:v>94</x:v>
      </x:c>
      <x:c r="E1421" s="15">
        <x:v>45155.3542554595</x:v>
      </x:c>
      <x:c r="F1421" t="s">
        <x:v>99</x:v>
      </x:c>
      <x:c r="G1421" s="6">
        <x:v>245.79553377206426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29.103999999999996</x:v>
      </x:c>
      <x:c r="S1421" s="8">
        <x:v>17470.053560753466</x:v>
      </x:c>
      <x:c r="T1421" s="12">
        <x:v>52196.73130983107</x:v>
      </x:c>
      <x:c r="U1421" s="12">
        <x:v>3.666666666666667</x:v>
      </x:c>
      <x:c r="V1421" s="12">
        <x:v>2500</x:v>
      </x:c>
      <x:c r="W1421" s="12">
        <x:f>NA()</x:f>
      </x:c>
    </x:row>
    <x:row r="1422">
      <x:c r="A1422">
        <x:v>74692</x:v>
      </x:c>
      <x:c r="B1422" s="1">
        <x:v>45155.468385651824</x:v>
      </x:c>
      <x:c r="C1422" s="6">
        <x:v>71.00003168166667</x:v>
      </x:c>
      <x:c r="D1422" s="14" t="s">
        <x:v>94</x:v>
      </x:c>
      <x:c r="E1422" s="15">
        <x:v>45155.3542554595</x:v>
      </x:c>
      <x:c r="F1422" t="s">
        <x:v>99</x:v>
      </x:c>
      <x:c r="G1422" s="6">
        <x:v>246.08353738113502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29.095999999999997</x:v>
      </x:c>
      <x:c r="S1422" s="8">
        <x:v>17468.722010584042</x:v>
      </x:c>
      <x:c r="T1422" s="12">
        <x:v>52200.89439326479</x:v>
      </x:c>
      <x:c r="U1422" s="12">
        <x:v>3.666666666666667</x:v>
      </x:c>
      <x:c r="V1422" s="12">
        <x:v>2500</x:v>
      </x:c>
      <x:c r="W1422" s="12">
        <x:f>NA()</x:f>
      </x:c>
    </x:row>
    <x:row r="1423">
      <x:c r="A1423">
        <x:v>74704</x:v>
      </x:c>
      <x:c r="B1423" s="1">
        <x:v>45155.46842021304</x:v>
      </x:c>
      <x:c r="C1423" s="6">
        <x:v>71.04979982333333</x:v>
      </x:c>
      <x:c r="D1423" s="14" t="s">
        <x:v>94</x:v>
      </x:c>
      <x:c r="E1423" s="15">
        <x:v>45155.3542554595</x:v>
      </x:c>
      <x:c r="F1423" t="s">
        <x:v>99</x:v>
      </x:c>
      <x:c r="G1423" s="6">
        <x:v>245.57077476091806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29.118999999999996</x:v>
      </x:c>
      <x:c r="S1423" s="8">
        <x:v>17467.73302294168</x:v>
      </x:c>
      <x:c r="T1423" s="12">
        <x:v>52194.2135211372</x:v>
      </x:c>
      <x:c r="U1423" s="12">
        <x:v>3.666666666666667</x:v>
      </x:c>
      <x:c r="V1423" s="12">
        <x:v>2500</x:v>
      </x:c>
      <x:c r="W1423" s="12">
        <x:f>NA()</x:f>
      </x:c>
    </x:row>
    <x:row r="1424">
      <x:c r="A1424">
        <x:v>74715</x:v>
      </x:c>
      <x:c r="B1424" s="1">
        <x:v>45155.46845536867</x:v>
      </x:c>
      <x:c r="C1424" s="6">
        <x:v>71.10042393</x:v>
      </x:c>
      <x:c r="D1424" s="14" t="s">
        <x:v>94</x:v>
      </x:c>
      <x:c r="E1424" s="15">
        <x:v>45155.3542554595</x:v>
      </x:c>
      <x:c r="F1424" t="s">
        <x:v>99</x:v>
      </x:c>
      <x:c r="G1424" s="6">
        <x:v>245.73686246530985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29.113999999999997</x:v>
      </x:c>
      <x:c r="S1424" s="8">
        <x:v>17467.307975814336</x:v>
      </x:c>
      <x:c r="T1424" s="12">
        <x:v>52195.36915356351</x:v>
      </x:c>
      <x:c r="U1424" s="12">
        <x:v>3.666666666666667</x:v>
      </x:c>
      <x:c r="V1424" s="12">
        <x:v>2500</x:v>
      </x:c>
      <x:c r="W1424" s="12">
        <x:f>NA()</x:f>
      </x:c>
    </x:row>
    <x:row r="1425">
      <x:c r="A1425">
        <x:v>74729</x:v>
      </x:c>
      <x:c r="B1425" s="1">
        <x:v>45155.468489932064</x:v>
      </x:c>
      <x:c r="C1425" s="6">
        <x:v>71.15019523</x:v>
      </x:c>
      <x:c r="D1425" s="14" t="s">
        <x:v>94</x:v>
      </x:c>
      <x:c r="E1425" s="15">
        <x:v>45155.3542554595</x:v>
      </x:c>
      <x:c r="F1425" t="s">
        <x:v>99</x:v>
      </x:c>
      <x:c r="G1425" s="6">
        <x:v>245.8929037603562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29.106999999999996</x:v>
      </x:c>
      <x:c r="S1425" s="8">
        <x:v>17470.150438870893</x:v>
      </x:c>
      <x:c r="T1425" s="12">
        <x:v>52199.56357301665</x:v>
      </x:c>
      <x:c r="U1425" s="12">
        <x:v>3.666666666666667</x:v>
      </x:c>
      <x:c r="V1425" s="12">
        <x:v>2500</x:v>
      </x:c>
      <x:c r="W1425" s="12">
        <x:f>NA()</x:f>
      </x:c>
    </x:row>
    <x:row r="1426">
      <x:c r="A1426">
        <x:v>74745</x:v>
      </x:c>
      <x:c r="B1426" s="1">
        <x:v>45155.46852451823</x:v>
      </x:c>
      <x:c r="C1426" s="6">
        <x:v>71.19999930666667</x:v>
      </x:c>
      <x:c r="D1426" s="14" t="s">
        <x:v>94</x:v>
      </x:c>
      <x:c r="E1426" s="15">
        <x:v>45155.3542554595</x:v>
      </x:c>
      <x:c r="F1426" t="s">
        <x:v>99</x:v>
      </x:c>
      <x:c r="G1426" s="6">
        <x:v>245.85848171790985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29.110999999999997</x:v>
      </x:c>
      <x:c r="S1426" s="8">
        <x:v>17467.838685230337</x:v>
      </x:c>
      <x:c r="T1426" s="12">
        <x:v>52202.774796894635</x:v>
      </x:c>
      <x:c r="U1426" s="12">
        <x:v>3.666666666666667</x:v>
      </x:c>
      <x:c r="V1426" s="12">
        <x:v>2500</x:v>
      </x:c>
      <x:c r="W1426" s="12">
        <x:f>NA()</x:f>
      </x:c>
    </x:row>
    <x:row r="1427">
      <x:c r="A1427">
        <x:v>74752</x:v>
      </x:c>
      <x:c r="B1427" s="1">
        <x:v>45155.46855905035</x:v>
      </x:c>
      <x:c r="C1427" s="6">
        <x:v>71.24972555833334</x:v>
      </x:c>
      <x:c r="D1427" s="14" t="s">
        <x:v>94</x:v>
      </x:c>
      <x:c r="E1427" s="15">
        <x:v>45155.3542554595</x:v>
      </x:c>
      <x:c r="F1427" t="s">
        <x:v>99</x:v>
      </x:c>
      <x:c r="G1427" s="6">
        <x:v>245.99229776451577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29.104999999999997</x:v>
      </x:c>
      <x:c r="S1427" s="8">
        <x:v>17468.936995672677</x:v>
      </x:c>
      <x:c r="T1427" s="12">
        <x:v>52201.29486056293</x:v>
      </x:c>
      <x:c r="U1427" s="12">
        <x:v>3.666666666666667</x:v>
      </x:c>
      <x:c r="V1427" s="12">
        <x:v>2500</x:v>
      </x:c>
      <x:c r="W1427" s="12">
        <x:f>NA()</x:f>
      </x:c>
    </x:row>
    <x:row r="1428">
      <x:c r="A1428">
        <x:v>74763</x:v>
      </x:c>
      <x:c r="B1428" s="1">
        <x:v>45155.46859416762</x:v>
      </x:c>
      <x:c r="C1428" s="6">
        <x:v>71.30029443333333</x:v>
      </x:c>
      <x:c r="D1428" s="14" t="s">
        <x:v>94</x:v>
      </x:c>
      <x:c r="E1428" s="15">
        <x:v>45155.3542554595</x:v>
      </x:c>
      <x:c r="F1428" t="s">
        <x:v>99</x:v>
      </x:c>
      <x:c r="G1428" s="6">
        <x:v>246.1688957953014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29.101999999999997</x:v>
      </x:c>
      <x:c r="S1428" s="8">
        <x:v>17468.697394150196</x:v>
      </x:c>
      <x:c r="T1428" s="12">
        <x:v>52201.357143692156</x:v>
      </x:c>
      <x:c r="U1428" s="12">
        <x:v>3.666666666666667</x:v>
      </x:c>
      <x:c r="V1428" s="12">
        <x:v>2500</x:v>
      </x:c>
      <x:c r="W1428" s="12">
        <x:f>NA()</x:f>
      </x:c>
    </x:row>
    <x:row r="1429">
      <x:c r="A1429">
        <x:v>74776</x:v>
      </x:c>
      <x:c r="B1429" s="1">
        <x:v>45155.46862872246</x:v>
      </x:c>
      <x:c r="C1429" s="6">
        <x:v>71.35005341</x:v>
      </x:c>
      <x:c r="D1429" s="14" t="s">
        <x:v>94</x:v>
      </x:c>
      <x:c r="E1429" s="15">
        <x:v>45155.3542554595</x:v>
      </x:c>
      <x:c r="F1429" t="s">
        <x:v>99</x:v>
      </x:c>
      <x:c r="G1429" s="6">
        <x:v>246.05923886329552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29.101999999999997</x:v>
      </x:c>
      <x:c r="S1429" s="8">
        <x:v>17466.42426024495</x:v>
      </x:c>
      <x:c r="T1429" s="12">
        <x:v>52193.81223197142</x:v>
      </x:c>
      <x:c r="U1429" s="12">
        <x:v>3.666666666666667</x:v>
      </x:c>
      <x:c r="V1429" s="12">
        <x:v>2500</x:v>
      </x:c>
      <x:c r="W1429" s="12">
        <x:f>NA()</x:f>
      </x:c>
    </x:row>
    <x:row r="1430">
      <x:c r="A1430">
        <x:v>74788</x:v>
      </x:c>
      <x:c r="B1430" s="1">
        <x:v>45155.46866339846</x:v>
      </x:c>
      <x:c r="C1430" s="6">
        <x:v>71.39998683833333</x:v>
      </x:c>
      <x:c r="D1430" s="14" t="s">
        <x:v>94</x:v>
      </x:c>
      <x:c r="E1430" s="15">
        <x:v>45155.3542554595</x:v>
      </x:c>
      <x:c r="F1430" t="s">
        <x:v>99</x:v>
      </x:c>
      <x:c r="G1430" s="6">
        <x:v>245.61338116006897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29.121999999999996</x:v>
      </x:c>
      <x:c r="S1430" s="8">
        <x:v>17463.934931952746</x:v>
      </x:c>
      <x:c r="T1430" s="12">
        <x:v>52203.18972031213</x:v>
      </x:c>
      <x:c r="U1430" s="12">
        <x:v>3.666666666666667</x:v>
      </x:c>
      <x:c r="V1430" s="12">
        <x:v>2500</x:v>
      </x:c>
      <x:c r="W1430" s="12">
        <x:f>NA()</x:f>
      </x:c>
    </x:row>
    <x:row r="1431">
      <x:c r="A1431">
        <x:v>74800</x:v>
      </x:c>
      <x:c r="B1431" s="1">
        <x:v>45155.46869794326</x:v>
      </x:c>
      <x:c r="C1431" s="6">
        <x:v>71.44973134666667</x:v>
      </x:c>
      <x:c r="D1431" s="14" t="s">
        <x:v>94</x:v>
      </x:c>
      <x:c r="E1431" s="15">
        <x:v>45155.3542554595</x:v>
      </x:c>
      <x:c r="F1431" t="s">
        <x:v>99</x:v>
      </x:c>
      <x:c r="G1431" s="6">
        <x:v>245.98212408816295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29.102999999999998</x:v>
      </x:c>
      <x:c r="S1431" s="8">
        <x:v>17462.226102337867</x:v>
      </x:c>
      <x:c r="T1431" s="12">
        <x:v>52201.17397337856</x:v>
      </x:c>
      <x:c r="U1431" s="12">
        <x:v>3.666666666666667</x:v>
      </x:c>
      <x:c r="V1431" s="12">
        <x:v>2500</x:v>
      </x:c>
      <x:c r="W1431" s="12">
        <x:f>NA()</x:f>
      </x:c>
    </x:row>
    <x:row r="1432">
      <x:c r="A1432">
        <x:v>74811</x:v>
      </x:c>
      <x:c r="B1432" s="1">
        <x:v>45155.46873306561</x:v>
      </x:c>
      <x:c r="C1432" s="6">
        <x:v>71.50030754166667</x:v>
      </x:c>
      <x:c r="D1432" s="14" t="s">
        <x:v>94</x:v>
      </x:c>
      <x:c r="E1432" s="15">
        <x:v>45155.3542554595</x:v>
      </x:c>
      <x:c r="F1432" t="s">
        <x:v>99</x:v>
      </x:c>
      <x:c r="G1432" s="6">
        <x:v>246.22374917436895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29.101999999999997</x:v>
      </x:c>
      <x:c r="S1432" s="8">
        <x:v>17466.87965566644</x:v>
      </x:c>
      <x:c r="T1432" s="12">
        <x:v>52195.761833290126</x:v>
      </x:c>
      <x:c r="U1432" s="12">
        <x:v>3.666666666666667</x:v>
      </x:c>
      <x:c r="V1432" s="12">
        <x:v>2500</x:v>
      </x:c>
      <x:c r="W1432" s="12">
        <x:f>NA()</x:f>
      </x:c>
    </x:row>
    <x:row r="1433">
      <x:c r="A1433">
        <x:v>74824</x:v>
      </x:c>
      <x:c r="B1433" s="1">
        <x:v>45155.46876767478</x:v>
      </x:c>
      <x:c r="C1433" s="6">
        <x:v>71.55014474166667</x:v>
      </x:c>
      <x:c r="D1433" s="14" t="s">
        <x:v>94</x:v>
      </x:c>
      <x:c r="E1433" s="15">
        <x:v>45155.3542554595</x:v>
      </x:c>
      <x:c r="F1433" t="s">
        <x:v>99</x:v>
      </x:c>
      <x:c r="G1433" s="6">
        <x:v>246.12620202495845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29.098999999999997</x:v>
      </x:c>
      <x:c r="S1433" s="8">
        <x:v>17465.22989117774</x:v>
      </x:c>
      <x:c r="T1433" s="12">
        <x:v>52197.67782064961</x:v>
      </x:c>
      <x:c r="U1433" s="12">
        <x:v>3.666666666666667</x:v>
      </x:c>
      <x:c r="V1433" s="12">
        <x:v>2500</x:v>
      </x:c>
      <x:c r="W1433" s="12">
        <x:f>NA()</x:f>
      </x:c>
    </x:row>
    <x:row r="1434">
      <x:c r="A1434">
        <x:v>74836</x:v>
      </x:c>
      <x:c r="B1434" s="1">
        <x:v>45155.46880227124</x:v>
      </x:c>
      <x:c r="C1434" s="6">
        <x:v>71.599963645</x:v>
      </x:c>
      <x:c r="D1434" s="14" t="s">
        <x:v>94</x:v>
      </x:c>
      <x:c r="E1434" s="15">
        <x:v>45155.3542554595</x:v>
      </x:c>
      <x:c r="F1434" t="s">
        <x:v>99</x:v>
      </x:c>
      <x:c r="G1434" s="6">
        <x:v>245.5262478784732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29.120999999999995</x:v>
      </x:c>
      <x:c r="S1434" s="8">
        <x:v>17459.192859781233</x:v>
      </x:c>
      <x:c r="T1434" s="12">
        <x:v>52201.41276666372</x:v>
      </x:c>
      <x:c r="U1434" s="12">
        <x:v>3.666666666666667</x:v>
      </x:c>
      <x:c r="V1434" s="12">
        <x:v>2500</x:v>
      </x:c>
      <x:c r="W1434" s="12">
        <x:f>NA()</x:f>
      </x:c>
    </x:row>
    <x:row r="1435">
      <x:c r="A1435">
        <x:v>74847</x:v>
      </x:c>
      <x:c r="B1435" s="1">
        <x:v>45155.468837391025</x:v>
      </x:c>
      <x:c r="C1435" s="6">
        <x:v>71.65053614166666</x:v>
      </x:c>
      <x:c r="D1435" s="14" t="s">
        <x:v>94</x:v>
      </x:c>
      <x:c r="E1435" s="15">
        <x:v>45155.3542554595</x:v>
      </x:c>
      <x:c r="F1435" t="s">
        <x:v>99</x:v>
      </x:c>
      <x:c r="G1435" s="6">
        <x:v>245.47981464373197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29.127999999999997</x:v>
      </x:c>
      <x:c r="S1435" s="8">
        <x:v>17458.101588981837</x:v>
      </x:c>
      <x:c r="T1435" s="12">
        <x:v>52197.57317181496</x:v>
      </x:c>
      <x:c r="U1435" s="12">
        <x:v>3.666666666666667</x:v>
      </x:c>
      <x:c r="V1435" s="12">
        <x:v>2500</x:v>
      </x:c>
      <x:c r="W1435" s="12">
        <x:f>NA()</x:f>
      </x:c>
    </x:row>
    <x:row r="1436">
      <x:c r="A1436">
        <x:v>74859</x:v>
      </x:c>
      <x:c r="B1436" s="1">
        <x:v>45155.46887192448</x:v>
      </x:c>
      <x:c r="C1436" s="6">
        <x:v>71.700264305</x:v>
      </x:c>
      <x:c r="D1436" s="14" t="s">
        <x:v>94</x:v>
      </x:c>
      <x:c r="E1436" s="15">
        <x:v>45155.3542554595</x:v>
      </x:c>
      <x:c r="F1436" t="s">
        <x:v>99</x:v>
      </x:c>
      <x:c r="G1436" s="6">
        <x:v>245.84830829271127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29.108999999999998</x:v>
      </x:c>
      <x:c r="S1436" s="8">
        <x:v>17458.487902313416</x:v>
      </x:c>
      <x:c r="T1436" s="12">
        <x:v>52197.057881341774</x:v>
      </x:c>
      <x:c r="U1436" s="12">
        <x:v>3.666666666666667</x:v>
      </x:c>
      <x:c r="V1436" s="12">
        <x:v>2500</x:v>
      </x:c>
      <x:c r="W1436" s="12">
        <x:f>NA()</x:f>
      </x:c>
    </x:row>
    <x:row r="1437">
      <x:c r="A1437">
        <x:v>74872</x:v>
      </x:c>
      <x:c r="B1437" s="1">
        <x:v>45155.46890644356</x:v>
      </x:c>
      <x:c r="C1437" s="6">
        <x:v>71.74997177166667</x:v>
      </x:c>
      <x:c r="D1437" s="14" t="s">
        <x:v>94</x:v>
      </x:c>
      <x:c r="E1437" s="15">
        <x:v>45155.3542554595</x:v>
      </x:c>
      <x:c r="F1437" t="s">
        <x:v>99</x:v>
      </x:c>
      <x:c r="G1437" s="6">
        <x:v>246.41464419268627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29.090999999999998</x:v>
      </x:c>
      <x:c r="S1437" s="8">
        <x:v>17456.05734310891</x:v>
      </x:c>
      <x:c r="T1437" s="12">
        <x:v>52197.44291763325</x:v>
      </x:c>
      <x:c r="U1437" s="12">
        <x:v>3.666666666666667</x:v>
      </x:c>
      <x:c r="V1437" s="12">
        <x:v>2500</x:v>
      </x:c>
      <x:c r="W1437" s="12">
        <x:f>NA()</x:f>
      </x:c>
    </x:row>
    <x:row r="1438">
      <x:c r="A1438">
        <x:v>74884</x:v>
      </x:c>
      <x:c r="B1438" s="1">
        <x:v>45155.46894102759</x:v>
      </x:c>
      <x:c r="C1438" s="6">
        <x:v>71.79977278666667</x:v>
      </x:c>
      <x:c r="D1438" s="14" t="s">
        <x:v>94</x:v>
      </x:c>
      <x:c r="E1438" s="15">
        <x:v>45155.3542554595</x:v>
      </x:c>
      <x:c r="F1438" t="s">
        <x:v>99</x:v>
      </x:c>
      <x:c r="G1438" s="6">
        <x:v>246.07138362460373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29.098999999999997</x:v>
      </x:c>
      <x:c r="S1438" s="8">
        <x:v>17458.902435575492</x:v>
      </x:c>
      <x:c r="T1438" s="12">
        <x:v>52197.68643713835</x:v>
      </x:c>
      <x:c r="U1438" s="12">
        <x:v>3.666666666666667</x:v>
      </x:c>
      <x:c r="V1438" s="12">
        <x:v>2500</x:v>
      </x:c>
      <x:c r="W1438" s="12">
        <x:f>NA()</x:f>
      </x:c>
    </x:row>
    <x:row r="1439">
      <x:c r="A1439">
        <x:v>74895</x:v>
      </x:c>
      <x:c r="B1439" s="1">
        <x:v>45155.468976173506</x:v>
      </x:c>
      <x:c r="C1439" s="6">
        <x:v>71.85038290833333</x:v>
      </x:c>
      <x:c r="D1439" s="14" t="s">
        <x:v>94</x:v>
      </x:c>
      <x:c r="E1439" s="15">
        <x:v>45155.3542554595</x:v>
      </x:c>
      <x:c r="F1439" t="s">
        <x:v>99</x:v>
      </x:c>
      <x:c r="G1439" s="6">
        <x:v>245.59304186859768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29.118</x:v>
      </x:c>
      <x:c r="S1439" s="8">
        <x:v>17458.737695777818</x:v>
      </x:c>
      <x:c r="T1439" s="12">
        <x:v>52202.659948778324</x:v>
      </x:c>
      <x:c r="U1439" s="12">
        <x:v>3.666666666666667</x:v>
      </x:c>
      <x:c r="V1439" s="12">
        <x:v>2500</x:v>
      </x:c>
      <x:c r="W1439" s="12">
        <x:f>NA()</x:f>
      </x:c>
    </x:row>
    <x:row r="1440">
      <x:c r="A1440">
        <x:v>74908</x:v>
      </x:c>
      <x:c r="B1440" s="1">
        <x:v>45155.46901077843</x:v>
      </x:c>
      <x:c r="C1440" s="6">
        <x:v>71.900214</x:v>
      </x:c>
      <x:c r="D1440" s="14" t="s">
        <x:v>94</x:v>
      </x:c>
      <x:c r="E1440" s="15">
        <x:v>45155.3542554595</x:v>
      </x:c>
      <x:c r="F1440" t="s">
        <x:v>99</x:v>
      </x:c>
      <x:c r="G1440" s="6">
        <x:v>245.87257659424193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29.102999999999998</x:v>
      </x:c>
      <x:c r="S1440" s="8">
        <x:v>17451.602854635734</x:v>
      </x:c>
      <x:c r="T1440" s="12">
        <x:v>52197.76728976505</x:v>
      </x:c>
      <x:c r="U1440" s="12">
        <x:v>3.666666666666667</x:v>
      </x:c>
      <x:c r="V1440" s="12">
        <x:v>2500</x:v>
      </x:c>
      <x:c r="W1440" s="12">
        <x:f>NA()</x:f>
      </x:c>
    </x:row>
    <x:row r="1441">
      <x:c r="A1441">
        <x:v>74920</x:v>
      </x:c>
      <x:c r="B1441" s="1">
        <x:v>45155.46904532273</x:v>
      </x:c>
      <x:c r="C1441" s="6">
        <x:v>71.949957785</x:v>
      </x:c>
      <x:c r="D1441" s="14" t="s">
        <x:v>94</x:v>
      </x:c>
      <x:c r="E1441" s="15">
        <x:v>45155.3542554595</x:v>
      </x:c>
      <x:c r="F1441" t="s">
        <x:v>99</x:v>
      </x:c>
      <x:c r="G1441" s="6">
        <x:v>246.0388978870211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29.097999999999995</x:v>
      </x:c>
      <x:c r="S1441" s="8">
        <x:v>17449.53901715568</x:v>
      </x:c>
      <x:c r="T1441" s="12">
        <x:v>52198.31922893606</x:v>
      </x:c>
      <x:c r="U1441" s="12">
        <x:v>3.666666666666667</x:v>
      </x:c>
      <x:c r="V1441" s="12">
        <x:v>2500</x:v>
      </x:c>
      <x:c r="W1441" s="12">
        <x:f>NA()</x:f>
      </x:c>
    </x:row>
    <x:row r="1442">
      <x:c r="A1442">
        <x:v>74932</x:v>
      </x:c>
      <x:c r="B1442" s="1">
        <x:v>45155.46907990276</x:v>
      </x:c>
      <x:c r="C1442" s="6">
        <x:v>71.99975303333333</x:v>
      </x:c>
      <x:c r="D1442" s="14" t="s">
        <x:v>94</x:v>
      </x:c>
      <x:c r="E1442" s="15">
        <x:v>45155.3542554595</x:v>
      </x:c>
      <x:c r="F1442" t="s">
        <x:v>99</x:v>
      </x:c>
      <x:c r="G1442" s="6">
        <x:v>245.91718169533624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29.100999999999996</x:v>
      </x:c>
      <x:c r="S1442" s="8">
        <x:v>17452.92170409204</x:v>
      </x:c>
      <x:c r="T1442" s="12">
        <x:v>52197.26886613217</x:v>
      </x:c>
      <x:c r="U1442" s="12">
        <x:v>3.666666666666667</x:v>
      </x:c>
      <x:c r="V1442" s="12">
        <x:v>2500</x:v>
      </x:c>
      <x:c r="W1442" s="12">
        <x:f>NA()</x:f>
      </x:c>
    </x:row>
    <x:row r="1443">
      <x:c r="A1443">
        <x:v>74944</x:v>
      </x:c>
      <x:c r="B1443" s="1">
        <x:v>45155.46911507867</x:v>
      </x:c>
      <x:c r="C1443" s="6">
        <x:v>72.05040634166667</x:v>
      </x:c>
      <x:c r="D1443" s="14" t="s">
        <x:v>94</x:v>
      </x:c>
      <x:c r="E1443" s="15">
        <x:v>45155.3542554595</x:v>
      </x:c>
      <x:c r="F1443" t="s">
        <x:v>99</x:v>
      </x:c>
      <x:c r="G1443" s="6">
        <x:v>245.78740662225778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29.096999999999998</x:v>
      </x:c>
      <x:c r="S1443" s="8">
        <x:v>17440.623460875424</x:v>
      </x:c>
      <x:c r="T1443" s="12">
        <x:v>52198.264868947335</x:v>
      </x:c>
      <x:c r="U1443" s="12">
        <x:v>3.666666666666667</x:v>
      </x:c>
      <x:c r="V1443" s="12">
        <x:v>2500</x:v>
      </x:c>
      <x:c r="W1443" s="12">
        <x:f>NA()</x:f>
      </x:c>
    </x:row>
    <x:row r="1444">
      <x:c r="A1444">
        <x:v>74961</x:v>
      </x:c>
      <x:c r="B1444" s="1">
        <x:v>45155.46914958265</x:v>
      </x:c>
      <x:c r="C1444" s="6">
        <x:v>72.10009207333333</x:v>
      </x:c>
      <x:c r="D1444" s="14" t="s">
        <x:v>94</x:v>
      </x:c>
      <x:c r="E1444" s="15">
        <x:v>45155.3542554595</x:v>
      </x:c>
      <x:c r="F1444" t="s">
        <x:v>99</x:v>
      </x:c>
      <x:c r="G1444" s="6">
        <x:v>245.67799862534068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29.096999999999998</x:v>
      </x:c>
      <x:c r="S1444" s="8">
        <x:v>17448.466585196824</x:v>
      </x:c>
      <x:c r="T1444" s="12">
        <x:v>52195.90913252663</x:v>
      </x:c>
      <x:c r="U1444" s="12">
        <x:v>3.666666666666667</x:v>
      </x:c>
      <x:c r="V1444" s="12">
        <x:v>2500</x:v>
      </x:c>
      <x:c r="W1444" s="12">
        <x:f>NA()</x:f>
      </x:c>
    </x:row>
    <x:row r="1445">
      <x:c r="A1445">
        <x:v>74968</x:v>
      </x:c>
      <x:c r="B1445" s="1">
        <x:v>45155.46918413656</x:v>
      </x:c>
      <x:c r="C1445" s="6">
        <x:v>72.14984969333334</x:v>
      </x:c>
      <x:c r="D1445" s="14" t="s">
        <x:v>94</x:v>
      </x:c>
      <x:c r="E1445" s="15">
        <x:v>45155.3542554595</x:v>
      </x:c>
      <x:c r="F1445" t="s">
        <x:v>99</x:v>
      </x:c>
      <x:c r="G1445" s="6">
        <x:v>245.71653587991952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29.109999999999996</x:v>
      </x:c>
      <x:c r="S1445" s="8">
        <x:v>17439.533216639862</x:v>
      </x:c>
      <x:c r="T1445" s="12">
        <x:v>52199.57172121649</x:v>
      </x:c>
      <x:c r="U1445" s="12">
        <x:v>3.666666666666667</x:v>
      </x:c>
      <x:c r="V1445" s="12">
        <x:v>2500</x:v>
      </x:c>
      <x:c r="W1445" s="12">
        <x:f>NA()</x:f>
      </x:c>
    </x:row>
    <x:row r="1446">
      <x:c r="A1446">
        <x:v>74980</x:v>
      </x:c>
      <x:c r="B1446" s="1">
        <x:v>45155.46921925717</x:v>
      </x:c>
      <x:c r="C1446" s="6">
        <x:v>72.20042338166667</x:v>
      </x:c>
      <x:c r="D1446" s="14" t="s">
        <x:v>94</x:v>
      </x:c>
      <x:c r="E1446" s="15">
        <x:v>45155.3542554595</x:v>
      </x:c>
      <x:c r="F1446" t="s">
        <x:v>99</x:v>
      </x:c>
      <x:c r="G1446" s="6">
        <x:v>245.42901725324975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29.118</x:v>
      </x:c>
      <x:c r="S1446" s="8">
        <x:v>17438.080791337103</x:v>
      </x:c>
      <x:c r="T1446" s="12">
        <x:v>52193.26587530061</x:v>
      </x:c>
      <x:c r="U1446" s="12">
        <x:v>3.666666666666667</x:v>
      </x:c>
      <x:c r="V1446" s="12">
        <x:v>2500</x:v>
      </x:c>
      <x:c r="W1446" s="12">
        <x:f>NA()</x:f>
      </x:c>
    </x:row>
    <x:row r="1447">
      <x:c r="A1447">
        <x:v>74991</x:v>
      </x:c>
      <x:c r="B1447" s="1">
        <x:v>45155.46925377456</x:v>
      </x:c>
      <x:c r="C1447" s="6">
        <x:v>72.25012842333334</x:v>
      </x:c>
      <x:c r="D1447" s="14" t="s">
        <x:v>94</x:v>
      </x:c>
      <x:c r="E1447" s="15">
        <x:v>45155.3542554595</x:v>
      </x:c>
      <x:c r="F1447" t="s">
        <x:v>99</x:v>
      </x:c>
      <x:c r="G1447" s="6">
        <x:v>245.60912460244228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29.104999999999997</x:v>
      </x:c>
      <x:c r="S1447" s="8">
        <x:v>17434.591491611925</x:v>
      </x:c>
      <x:c r="T1447" s="12">
        <x:v>52193.53814742994</x:v>
      </x:c>
      <x:c r="U1447" s="12">
        <x:v>3.666666666666667</x:v>
      </x:c>
      <x:c r="V1447" s="12">
        <x:v>2500</x:v>
      </x:c>
      <x:c r="W1447" s="12">
        <x:f>NA()</x:f>
      </x:c>
    </x:row>
    <x:row r="1448">
      <x:c r="A1448">
        <x:v>75004</x:v>
      </x:c>
      <x:c r="B1448" s="1">
        <x:v>45155.46928831772</x:v>
      </x:c>
      <x:c r="C1448" s="6">
        <x:v>72.29987058</x:v>
      </x:c>
      <x:c r="D1448" s="14" t="s">
        <x:v>94</x:v>
      </x:c>
      <x:c r="E1448" s="15">
        <x:v>45155.3542554595</x:v>
      </x:c>
      <x:c r="F1448" t="s">
        <x:v>99</x:v>
      </x:c>
      <x:c r="G1448" s="6">
        <x:v>245.7083796308351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29.102999999999998</x:v>
      </x:c>
      <x:c r="S1448" s="8">
        <x:v>17432.691907798435</x:v>
      </x:c>
      <x:c r="T1448" s="12">
        <x:v>52196.823864728576</x:v>
      </x:c>
      <x:c r="U1448" s="12">
        <x:v>3.666666666666667</x:v>
      </x:c>
      <x:c r="V1448" s="12">
        <x:v>2500</x:v>
      </x:c>
      <x:c r="W1448" s="12">
        <x:f>NA()</x:f>
      </x:c>
    </x:row>
    <x:row r="1449">
      <x:c r="A1449">
        <x:v>75016</x:v>
      </x:c>
      <x:c r="B1449" s="1">
        <x:v>45155.46932348299</x:v>
      </x:c>
      <x:c r="C1449" s="6">
        <x:v>72.35050855833333</x:v>
      </x:c>
      <x:c r="D1449" s="14" t="s">
        <x:v>94</x:v>
      </x:c>
      <x:c r="E1449" s="15">
        <x:v>45155.3542554595</x:v>
      </x:c>
      <x:c r="F1449" t="s">
        <x:v>99</x:v>
      </x:c>
      <x:c r="G1449" s="6">
        <x:v>245.78740662225778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29.096999999999998</x:v>
      </x:c>
      <x:c r="S1449" s="8">
        <x:v>17431.1794940851</x:v>
      </x:c>
      <x:c r="T1449" s="12">
        <x:v>52196.44838096302</x:v>
      </x:c>
      <x:c r="U1449" s="12">
        <x:v>3.666666666666667</x:v>
      </x:c>
      <x:c r="V1449" s="12">
        <x:v>2500</x:v>
      </x:c>
      <x:c r="W1449" s="12">
        <x:f>NA()</x:f>
      </x:c>
    </x:row>
    <x:row r="1450">
      <x:c r="A1450">
        <x:v>75027</x:v>
      </x:c>
      <x:c r="B1450" s="1">
        <x:v>45155.46935798157</x:v>
      </x:c>
      <x:c r="C1450" s="6">
        <x:v>72.40018652166667</x:v>
      </x:c>
      <x:c r="D1450" s="14" t="s">
        <x:v>94</x:v>
      </x:c>
      <x:c r="E1450" s="15">
        <x:v>45155.3542554595</x:v>
      </x:c>
      <x:c r="F1450" t="s">
        <x:v>99</x:v>
      </x:c>
      <x:c r="G1450" s="6">
        <x:v>245.24290391813162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29.118999999999996</x:v>
      </x:c>
      <x:c r="S1450" s="8">
        <x:v>17425.17568751454</x:v>
      </x:c>
      <x:c r="T1450" s="12">
        <x:v>52198.17840343131</x:v>
      </x:c>
      <x:c r="U1450" s="12">
        <x:v>3.666666666666667</x:v>
      </x:c>
      <x:c r="V1450" s="12">
        <x:v>2500</x:v>
      </x:c>
      <x:c r="W1450" s="12">
        <x:f>NA()</x:f>
      </x:c>
    </x:row>
    <x:row r="1451">
      <x:c r="A1451">
        <x:v>75039</x:v>
      </x:c>
      <x:c r="B1451" s="1">
        <x:v>45155.46939252763</x:v>
      </x:c>
      <x:c r="C1451" s="6">
        <x:v>72.44993284833333</x:v>
      </x:c>
      <x:c r="D1451" s="14" t="s">
        <x:v>94</x:v>
      </x:c>
      <x:c r="E1451" s="15">
        <x:v>45155.3542554595</x:v>
      </x:c>
      <x:c r="F1451" t="s">
        <x:v>99</x:v>
      </x:c>
      <x:c r="G1451" s="6">
        <x:v>245.78740662225778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29.096999999999998</x:v>
      </x:c>
      <x:c r="S1451" s="8">
        <x:v>17423.171259261035</x:v>
      </x:c>
      <x:c r="T1451" s="12">
        <x:v>52197.2757357414</x:v>
      </x:c>
      <x:c r="U1451" s="12">
        <x:v>3.666666666666667</x:v>
      </x:c>
      <x:c r="V1451" s="12">
        <x:v>2500</x:v>
      </x:c>
      <x:c r="W1451" s="12">
        <x:f>NA()</x:f>
      </x:c>
    </x:row>
    <x:row r="1452">
      <x:c r="A1452">
        <x:v>75052</x:v>
      </x:c>
      <x:c r="B1452" s="1">
        <x:v>45155.46942767092</x:v>
      </x:c>
      <x:c r="C1452" s="6">
        <x:v>72.50053918</x:v>
      </x:c>
      <x:c r="D1452" s="14" t="s">
        <x:v>94</x:v>
      </x:c>
      <x:c r="E1452" s="15">
        <x:v>45155.3542554595</x:v>
      </x:c>
      <x:c r="F1452" t="s">
        <x:v>99</x:v>
      </x:c>
      <x:c r="G1452" s="6">
        <x:v>245.30152912722502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29.108999999999998</x:v>
      </x:c>
      <x:c r="S1452" s="8">
        <x:v>17421.808143481638</x:v>
      </x:c>
      <x:c r="T1452" s="12">
        <x:v>52192.37360304705</x:v>
      </x:c>
      <x:c r="U1452" s="12">
        <x:v>3.666666666666667</x:v>
      </x:c>
      <x:c r="V1452" s="12">
        <x:v>2500</x:v>
      </x:c>
      <x:c r="W1452" s="12">
        <x:f>NA()</x:f>
      </x:c>
    </x:row>
    <x:row r="1453">
      <x:c r="A1453">
        <x:v>75063</x:v>
      </x:c>
      <x:c r="B1453" s="1">
        <x:v>45155.46946223524</x:v>
      </x:c>
      <x:c r="C1453" s="6">
        <x:v>72.55031181</x:v>
      </x:c>
      <x:c r="D1453" s="14" t="s">
        <x:v>94</x:v>
      </x:c>
      <x:c r="E1453" s="15">
        <x:v>45155.3542554595</x:v>
      </x:c>
      <x:c r="F1453" t="s">
        <x:v>99</x:v>
      </x:c>
      <x:c r="G1453" s="6">
        <x:v>244.95801475072597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29.121999999999996</x:v>
      </x:c>
      <x:c r="S1453" s="8">
        <x:v>17413.03836051485</x:v>
      </x:c>
      <x:c r="T1453" s="12">
        <x:v>52197.95321684823</x:v>
      </x:c>
      <x:c r="U1453" s="12">
        <x:v>3.666666666666667</x:v>
      </x:c>
      <x:c r="V1453" s="12">
        <x:v>2500</x:v>
      </x:c>
      <x:c r="W1453" s="12">
        <x:f>NA()</x:f>
      </x:c>
    </x:row>
    <x:row r="1454">
      <x:c r="A1454">
        <x:v>75075</x:v>
      </x:c>
      <x:c r="B1454" s="1">
        <x:v>45155.46949682536</x:v>
      </x:c>
      <x:c r="C1454" s="6">
        <x:v>72.60012157833333</x:v>
      </x:c>
      <x:c r="D1454" s="14" t="s">
        <x:v>94</x:v>
      </x:c>
      <x:c r="E1454" s="15">
        <x:v>45155.3542554595</x:v>
      </x:c>
      <x:c r="F1454" t="s">
        <x:v>99</x:v>
      </x:c>
      <x:c r="G1454" s="6">
        <x:v>245.7023527160457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29.090999999999998</x:v>
      </x:c>
      <x:c r="S1454" s="8">
        <x:v>17417.191338575016</x:v>
      </x:c>
      <x:c r="T1454" s="12">
        <x:v>52196.125162755154</x:v>
      </x:c>
      <x:c r="U1454" s="12">
        <x:v>3.666666666666667</x:v>
      </x:c>
      <x:c r="V1454" s="12">
        <x:v>2500</x:v>
      </x:c>
      <x:c r="W1454" s="12">
        <x:f>NA()</x:f>
      </x:c>
    </x:row>
    <x:row r="1455">
      <x:c r="A1455">
        <x:v>75087</x:v>
      </x:c>
      <x:c r="B1455" s="1">
        <x:v>45155.469531400806</x:v>
      </x:c>
      <x:c r="C1455" s="6">
        <x:v>72.64991022</x:v>
      </x:c>
      <x:c r="D1455" s="14" t="s">
        <x:v>94</x:v>
      </x:c>
      <x:c r="E1455" s="15">
        <x:v>45155.3542554595</x:v>
      </x:c>
      <x:c r="F1455" t="s">
        <x:v>99</x:v>
      </x:c>
      <x:c r="G1455" s="6">
        <x:v>245.7570449713321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29.090999999999998</x:v>
      </x:c>
      <x:c r="S1455" s="8">
        <x:v>17410.020703900584</x:v>
      </x:c>
      <x:c r="T1455" s="12">
        <x:v>52198.49157243426</x:v>
      </x:c>
      <x:c r="U1455" s="12">
        <x:v>3.666666666666667</x:v>
      </x:c>
      <x:c r="V1455" s="12">
        <x:v>2500</x:v>
      </x:c>
      <x:c r="W1455" s="12">
        <x:f>NA()</x:f>
      </x:c>
    </x:row>
    <x:row r="1456">
      <x:c r="A1456">
        <x:v>75100</x:v>
      </x:c>
      <x:c r="B1456" s="1">
        <x:v>45155.46956656623</x:v>
      </x:c>
      <x:c r="C1456" s="6">
        <x:v>72.70054843166666</x:v>
      </x:c>
      <x:c r="D1456" s="14" t="s">
        <x:v>94</x:v>
      </x:c>
      <x:c r="E1456" s="15">
        <x:v>45155.3542554595</x:v>
      </x:c>
      <x:c r="F1456" t="s">
        <x:v>99</x:v>
      </x:c>
      <x:c r="G1456" s="6">
        <x:v>245.23684872575978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29.106999999999996</x:v>
      </x:c>
      <x:c r="S1456" s="8">
        <x:v>17410.36390801418</x:v>
      </x:c>
      <x:c r="T1456" s="12">
        <x:v>52196.10893146663</x:v>
      </x:c>
      <x:c r="U1456" s="12">
        <x:v>3.666666666666667</x:v>
      </x:c>
      <x:c r="V1456" s="12">
        <x:v>2500</x:v>
      </x:c>
      <x:c r="W1456" s="12">
        <x:f>NA()</x:f>
      </x:c>
    </x:row>
    <x:row r="1457">
      <x:c r="A1457">
        <x:v>75111</x:v>
      </x:c>
      <x:c r="B1457" s="1">
        <x:v>45155.469601242425</x:v>
      </x:c>
      <x:c r="C1457" s="6">
        <x:v>72.75048214666667</x:v>
      </x:c>
      <x:c r="D1457" s="14" t="s">
        <x:v>94</x:v>
      </x:c>
      <x:c r="E1457" s="15">
        <x:v>45155.3542554595</x:v>
      </x:c>
      <x:c r="F1457" t="s">
        <x:v>99</x:v>
      </x:c>
      <x:c r="G1457" s="6">
        <x:v>245.52829439179024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29.088999999999995</x:v>
      </x:c>
      <x:c r="S1457" s="8">
        <x:v>17403.830819486815</x:v>
      </x:c>
      <x:c r="T1457" s="12">
        <x:v>52196.79826277615</x:v>
      </x:c>
      <x:c r="U1457" s="12">
        <x:v>3.666666666666667</x:v>
      </x:c>
      <x:c r="V1457" s="12">
        <x:v>2500</x:v>
      </x:c>
      <x:c r="W1457" s="12">
        <x:f>NA()</x:f>
      </x:c>
    </x:row>
    <x:row r="1458">
      <x:c r="A1458">
        <x:v>75123</x:v>
      </x:c>
      <x:c r="B1458" s="1">
        <x:v>45155.469635807094</x:v>
      </x:c>
      <x:c r="C1458" s="6">
        <x:v>72.80025527333333</x:v>
      </x:c>
      <x:c r="D1458" s="14" t="s">
        <x:v>94</x:v>
      </x:c>
      <x:c r="E1458" s="15">
        <x:v>45155.3542554595</x:v>
      </x:c>
      <x:c r="F1458" t="s">
        <x:v>99</x:v>
      </x:c>
      <x:c r="G1458" s="6">
        <x:v>245.4208726295159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29.110999999999997</x:v>
      </x:c>
      <x:c r="S1458" s="8">
        <x:v>17407.50918270365</x:v>
      </x:c>
      <x:c r="T1458" s="12">
        <x:v>52196.027608151555</x:v>
      </x:c>
      <x:c r="U1458" s="12">
        <x:v>3.666666666666667</x:v>
      </x:c>
      <x:c r="V1458" s="12">
        <x:v>2500</x:v>
      </x:c>
      <x:c r="W1458" s="12">
        <x:f>NA()</x:f>
      </x:c>
    </x:row>
    <x:row r="1459">
      <x:c r="A1459">
        <x:v>75135</x:v>
      </x:c>
      <x:c r="B1459" s="1">
        <x:v>45155.46967036254</x:v>
      </x:c>
      <x:c r="C1459" s="6">
        <x:v>72.85001510333333</x:v>
      </x:c>
      <x:c r="D1459" s="14" t="s">
        <x:v>94</x:v>
      </x:c>
      <x:c r="E1459" s="15">
        <x:v>45155.3542554595</x:v>
      </x:c>
      <x:c r="F1459" t="s">
        <x:v>99</x:v>
      </x:c>
      <x:c r="G1459" s="6">
        <x:v>245.43711679150883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29.097999999999995</x:v>
      </x:c>
      <x:c r="S1459" s="8">
        <x:v>17404.694086989213</x:v>
      </x:c>
      <x:c r="T1459" s="12">
        <x:v>52191.96324928562</x:v>
      </x:c>
      <x:c r="U1459" s="12">
        <x:v>3.666666666666667</x:v>
      </x:c>
      <x:c r="V1459" s="12">
        <x:v>2500</x:v>
      </x:c>
      <x:c r="W1459" s="12">
        <x:f>NA()</x:f>
      </x:c>
    </x:row>
    <x:row r="1460">
      <x:c r="A1460">
        <x:v>75147</x:v>
      </x:c>
      <x:c r="B1460" s="1">
        <x:v>45155.46970492424</x:v>
      </x:c>
      <x:c r="C1460" s="6">
        <x:v>72.89978396</x:v>
      </x:c>
      <x:c r="D1460" s="14" t="s">
        <x:v>94</x:v>
      </x:c>
      <x:c r="E1460" s="15">
        <x:v>45155.3542554595</x:v>
      </x:c>
      <x:c r="F1460" t="s">
        <x:v>99</x:v>
      </x:c>
      <x:c r="G1460" s="6">
        <x:v>245.51194880790487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29.101999999999997</x:v>
      </x:c>
      <x:c r="S1460" s="8">
        <x:v>17405.25405585161</x:v>
      </x:c>
      <x:c r="T1460" s="12">
        <x:v>52194.03522695972</x:v>
      </x:c>
      <x:c r="U1460" s="12">
        <x:v>3.666666666666667</x:v>
      </x:c>
      <x:c r="V1460" s="12">
        <x:v>2500</x:v>
      </x:c>
      <x:c r="W1460" s="12">
        <x:f>NA()</x:f>
      </x:c>
    </x:row>
    <x:row r="1461">
      <x:c r="A1461">
        <x:v>75165</x:v>
      </x:c>
      <x:c r="B1461" s="1">
        <x:v>45155.46974005433</x:v>
      </x:c>
      <x:c r="C1461" s="6">
        <x:v>72.95037129666666</x:v>
      </x:c>
      <x:c r="D1461" s="14" t="s">
        <x:v>94</x:v>
      </x:c>
      <x:c r="E1461" s="15">
        <x:v>45155.3542554595</x:v>
      </x:c>
      <x:c r="F1461" t="s">
        <x:v>99</x:v>
      </x:c>
      <x:c r="G1461" s="6">
        <x:v>245.90306197387872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29.081999999999997</x:v>
      </x:c>
      <x:c r="S1461" s="8">
        <x:v>17399.250886505724</x:v>
      </x:c>
      <x:c r="T1461" s="12">
        <x:v>52193.78809245763</x:v>
      </x:c>
      <x:c r="U1461" s="12">
        <x:v>3.666666666666667</x:v>
      </x:c>
      <x:c r="V1461" s="12">
        <x:v>2500</x:v>
      </x:c>
      <x:c r="W1461" s="12">
        <x:f>NA()</x:f>
      </x:c>
    </x:row>
    <x:row r="1462">
      <x:c r="A1462">
        <x:v>75174</x:v>
      </x:c>
      <x:c r="B1462" s="1">
        <x:v>45155.46977463693</x:v>
      </x:c>
      <x:c r="C1462" s="6">
        <x:v>73.00017023166667</x:v>
      </x:c>
      <x:c r="D1462" s="14" t="s">
        <x:v>94</x:v>
      </x:c>
      <x:c r="E1462" s="15">
        <x:v>45155.3542554595</x:v>
      </x:c>
      <x:c r="F1462" t="s">
        <x:v>99</x:v>
      </x:c>
      <x:c r="G1462" s="6">
        <x:v>245.37033877010575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29.100999999999996</x:v>
      </x:c>
      <x:c r="S1462" s="8">
        <x:v>17403.35795365603</x:v>
      </x:c>
      <x:c r="T1462" s="12">
        <x:v>52196.27834698069</x:v>
      </x:c>
      <x:c r="U1462" s="12">
        <x:v>3.666666666666667</x:v>
      </x:c>
      <x:c r="V1462" s="12">
        <x:v>2500</x:v>
      </x:c>
      <x:c r="W1462" s="12">
        <x:f>NA()</x:f>
      </x:c>
    </x:row>
    <x:row r="1463">
      <x:c r="A1463">
        <x:v>75183</x:v>
      </x:c>
      <x:c r="B1463" s="1">
        <x:v>45155.46980921802</x:v>
      </x:c>
      <x:c r="C1463" s="6">
        <x:v>73.049967005</x:v>
      </x:c>
      <x:c r="D1463" s="14" t="s">
        <x:v>94</x:v>
      </x:c>
      <x:c r="E1463" s="15">
        <x:v>45155.3542554595</x:v>
      </x:c>
      <x:c r="F1463" t="s">
        <x:v>99</x:v>
      </x:c>
      <x:c r="G1463" s="6">
        <x:v>245.71454322080731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29.087999999999997</x:v>
      </x:c>
      <x:c r="S1463" s="8">
        <x:v>17397.98566872871</x:v>
      </x:c>
      <x:c r="T1463" s="12">
        <x:v>52191.57419360571</x:v>
      </x:c>
      <x:c r="U1463" s="12">
        <x:v>3.666666666666667</x:v>
      </x:c>
      <x:c r="V1463" s="12">
        <x:v>2500</x:v>
      </x:c>
      <x:c r="W1463" s="12">
        <x:f>NA()</x:f>
      </x:c>
    </x:row>
    <x:row r="1464">
      <x:c r="A1464">
        <x:v>75195</x:v>
      </x:c>
      <x:c r="B1464" s="1">
        <x:v>45155.469843788895</x:v>
      </x:c>
      <x:c r="C1464" s="6">
        <x:v>73.099749065</x:v>
      </x:c>
      <x:c r="D1464" s="14" t="s">
        <x:v>94</x:v>
      </x:c>
      <x:c r="E1464" s="15">
        <x:v>45155.3542554595</x:v>
      </x:c>
      <x:c r="F1464" t="s">
        <x:v>99</x:v>
      </x:c>
      <x:c r="G1464" s="6">
        <x:v>245.79153232246725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29.086999999999996</x:v>
      </x:c>
      <x:c r="S1464" s="8">
        <x:v>17395.116098046947</x:v>
      </x:c>
      <x:c r="T1464" s="12">
        <x:v>52195.48716435642</x:v>
      </x:c>
      <x:c r="U1464" s="12">
        <x:v>3.666666666666667</x:v>
      </x:c>
      <x:c r="V1464" s="12">
        <x:v>2500</x:v>
      </x:c>
      <x:c r="W1464" s="12">
        <x:f>NA()</x:f>
      </x:c>
    </x:row>
    <x:row r="1465">
      <x:c r="A1465">
        <x:v>75207</x:v>
      </x:c>
      <x:c r="B1465" s="1">
        <x:v>45155.46987899608</x:v>
      </x:c>
      <x:c r="C1465" s="6">
        <x:v>73.15044742166667</x:v>
      </x:c>
      <x:c r="D1465" s="14" t="s">
        <x:v>94</x:v>
      </x:c>
      <x:c r="E1465" s="15">
        <x:v>45155.3542554595</x:v>
      </x:c>
      <x:c r="F1465" t="s">
        <x:v>99</x:v>
      </x:c>
      <x:c r="G1465" s="6">
        <x:v>245.61925804899354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29.106999999999996</x:v>
      </x:c>
      <x:c r="S1465" s="8">
        <x:v>17395.243641488854</x:v>
      </x:c>
      <x:c r="T1465" s="12">
        <x:v>52195.67768590454</x:v>
      </x:c>
      <x:c r="U1465" s="12">
        <x:v>3.666666666666667</x:v>
      </x:c>
      <x:c r="V1465" s="12">
        <x:v>2500</x:v>
      </x:c>
      <x:c r="W1465" s="12">
        <x:f>NA()</x:f>
      </x:c>
    </x:row>
    <x:row r="1466">
      <x:c r="A1466">
        <x:v>75219</x:v>
      </x:c>
      <x:c r="B1466" s="1">
        <x:v>45155.46991355603</x:v>
      </x:c>
      <x:c r="C1466" s="6">
        <x:v>73.20021374166667</x:v>
      </x:c>
      <x:c r="D1466" s="14" t="s">
        <x:v>94</x:v>
      </x:c>
      <x:c r="E1466" s="15">
        <x:v>45155.3542554595</x:v>
      </x:c>
      <x:c r="F1466" t="s">
        <x:v>99</x:v>
      </x:c>
      <x:c r="G1466" s="6">
        <x:v>245.44113229185257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29.115</x:v>
      </x:c>
      <x:c r="S1466" s="8">
        <x:v>17399.773353677527</x:v>
      </x:c>
      <x:c r="T1466" s="12">
        <x:v>52197.34008003244</x:v>
      </x:c>
      <x:c r="U1466" s="12">
        <x:v>3.666666666666667</x:v>
      </x:c>
      <x:c r="V1466" s="12">
        <x:v>2500</x:v>
      </x:c>
      <x:c r="W1466" s="12">
        <x:f>NA()</x:f>
      </x:c>
    </x:row>
    <x:row r="1467">
      <x:c r="A1467">
        <x:v>75231</x:v>
      </x:c>
      <x:c r="B1467" s="1">
        <x:v>45155.469948113845</x:v>
      </x:c>
      <x:c r="C1467" s="6">
        <x:v>73.249976985</x:v>
      </x:c>
      <x:c r="D1467" s="14" t="s">
        <x:v>94</x:v>
      </x:c>
      <x:c r="E1467" s="15">
        <x:v>45155.3542554595</x:v>
      </x:c>
      <x:c r="F1467" t="s">
        <x:v>99</x:v>
      </x:c>
      <x:c r="G1467" s="6">
        <x:v>245.7002850259641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29.095999999999997</x:v>
      </x:c>
      <x:c r="S1467" s="8">
        <x:v>17395.922217346055</x:v>
      </x:c>
      <x:c r="T1467" s="12">
        <x:v>52197.25993851309</x:v>
      </x:c>
      <x:c r="U1467" s="12">
        <x:v>3.666666666666667</x:v>
      </x:c>
      <x:c r="V1467" s="12">
        <x:v>2500</x:v>
      </x:c>
      <x:c r="W1467" s="12">
        <x:f>NA()</x:f>
      </x:c>
    </x:row>
    <x:row r="1468">
      <x:c r="A1468">
        <x:v>75244</x:v>
      </x:c>
      <x:c r="B1468" s="1">
        <x:v>45155.46998322809</x:v>
      </x:c>
      <x:c r="C1468" s="6">
        <x:v>73.300541515</x:v>
      </x:c>
      <x:c r="D1468" s="14" t="s">
        <x:v>94</x:v>
      </x:c>
      <x:c r="E1468" s="15">
        <x:v>45155.3542554595</x:v>
      </x:c>
      <x:c r="F1468" t="s">
        <x:v>99</x:v>
      </x:c>
      <x:c r="G1468" s="6">
        <x:v>245.7083796308351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29.102999999999998</x:v>
      </x:c>
      <x:c r="S1468" s="8">
        <x:v>17400.19254237724</x:v>
      </x:c>
      <x:c r="T1468" s="12">
        <x:v>52195.14514163165</x:v>
      </x:c>
      <x:c r="U1468" s="12">
        <x:v>3.666666666666667</x:v>
      </x:c>
      <x:c r="V1468" s="12">
        <x:v>2500</x:v>
      </x:c>
      <x:c r="W1468" s="12">
        <x:f>NA()</x:f>
      </x:c>
    </x:row>
    <x:row r="1469">
      <x:c r="A1469">
        <x:v>75255</x:v>
      </x:c>
      <x:c r="B1469" s="1">
        <x:v>45155.470017792184</x:v>
      </x:c>
      <x:c r="C1469" s="6">
        <x:v>73.3503138</x:v>
      </x:c>
      <x:c r="D1469" s="14" t="s">
        <x:v>94</x:v>
      </x:c>
      <x:c r="E1469" s="15">
        <x:v>45155.3542554595</x:v>
      </x:c>
      <x:c r="F1469" t="s">
        <x:v>99</x:v>
      </x:c>
      <x:c r="G1469" s="6">
        <x:v>245.61115411184574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29.099999999999998</x:v>
      </x:c>
      <x:c r="S1469" s="8">
        <x:v>17399.111080518946</x:v>
      </x:c>
      <x:c r="T1469" s="12">
        <x:v>52192.2777309725</x:v>
      </x:c>
      <x:c r="U1469" s="12">
        <x:v>3.666666666666667</x:v>
      </x:c>
      <x:c r="V1469" s="12">
        <x:v>2500</x:v>
      </x:c>
      <x:c r="W1469" s="12">
        <x:f>NA()</x:f>
      </x:c>
    </x:row>
    <x:row r="1470">
      <x:c r="A1470">
        <x:v>75267</x:v>
      </x:c>
      <x:c r="B1470" s="1">
        <x:v>45155.47005239174</x:v>
      </x:c>
      <x:c r="C1470" s="6">
        <x:v>73.40013716</x:v>
      </x:c>
      <x:c r="D1470" s="14" t="s">
        <x:v>94</x:v>
      </x:c>
      <x:c r="E1470" s="15">
        <x:v>45155.3542554595</x:v>
      </x:c>
      <x:c r="F1470" t="s">
        <x:v>99</x:v>
      </x:c>
      <x:c r="G1470" s="6">
        <x:v>245.7002850259641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29.095999999999997</x:v>
      </x:c>
      <x:c r="S1470" s="8">
        <x:v>17394.71183673934</x:v>
      </x:c>
      <x:c r="T1470" s="12">
        <x:v>52195.21190863118</x:v>
      </x:c>
      <x:c r="U1470" s="12">
        <x:v>3.666666666666667</x:v>
      </x:c>
      <x:c r="V1470" s="12">
        <x:v>2500</x:v>
      </x:c>
      <x:c r="W1470" s="12">
        <x:f>NA()</x:f>
      </x:c>
    </x:row>
    <x:row r="1471">
      <x:c r="A1471">
        <x:v>75279</x:v>
      </x:c>
      <x:c r="B1471" s="1">
        <x:v>45155.470086924666</x:v>
      </x:c>
      <x:c r="C1471" s="6">
        <x:v>73.44986457666667</x:v>
      </x:c>
      <x:c r="D1471" s="14" t="s">
        <x:v>94</x:v>
      </x:c>
      <x:c r="E1471" s="15">
        <x:v>45155.3542554595</x:v>
      </x:c>
      <x:c r="F1471" t="s">
        <x:v>99</x:v>
      </x:c>
      <x:c r="G1471" s="6">
        <x:v>245.61115411184574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29.099999999999998</x:v>
      </x:c>
      <x:c r="S1471" s="8">
        <x:v>17395.666096658202</x:v>
      </x:c>
      <x:c r="T1471" s="12">
        <x:v>52195.565518322626</x:v>
      </x:c>
      <x:c r="U1471" s="12">
        <x:v>3.666666666666667</x:v>
      </x:c>
      <x:c r="V1471" s="12">
        <x:v>2500</x:v>
      </x:c>
      <x:c r="W1471" s="12">
        <x:f>NA()</x:f>
      </x:c>
    </x:row>
    <x:row r="1472">
      <x:c r="A1472">
        <x:v>75291</x:v>
      </x:c>
      <x:c r="B1472" s="1">
        <x:v>45155.47012204581</x:v>
      </x:c>
      <x:c r="C1472" s="6">
        <x:v>73.50043901833334</x:v>
      </x:c>
      <x:c r="D1472" s="14" t="s">
        <x:v>94</x:v>
      </x:c>
      <x:c r="E1472" s="15">
        <x:v>45155.3542554595</x:v>
      </x:c>
      <x:c r="F1472" t="s">
        <x:v>99</x:v>
      </x:c>
      <x:c r="G1472" s="6">
        <x:v>245.57672355371986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29.103999999999996</x:v>
      </x:c>
      <x:c r="S1472" s="8">
        <x:v>17397.48054772974</x:v>
      </x:c>
      <x:c r="T1472" s="12">
        <x:v>52195.94661224809</x:v>
      </x:c>
      <x:c r="U1472" s="12">
        <x:v>3.666666666666667</x:v>
      </x:c>
      <x:c r="V1472" s="12">
        <x:v>2500</x:v>
      </x:c>
      <x:c r="W1472" s="12">
        <x:f>NA()</x:f>
      </x:c>
    </x:row>
    <x:row r="1473">
      <x:c r="A1473">
        <x:v>75303</x:v>
      </x:c>
      <x:c r="B1473" s="1">
        <x:v>45155.47015657924</x:v>
      </x:c>
      <x:c r="C1473" s="6">
        <x:v>73.55016716666667</x:v>
      </x:c>
      <x:c r="D1473" s="14" t="s">
        <x:v>94</x:v>
      </x:c>
      <x:c r="E1473" s="15">
        <x:v>45155.3542554595</x:v>
      </x:c>
      <x:c r="F1473" t="s">
        <x:v>99</x:v>
      </x:c>
      <x:c r="G1473" s="6">
        <x:v>245.190329802559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29.113999999999997</x:v>
      </x:c>
      <x:c r="S1473" s="8">
        <x:v>17398.17708155785</x:v>
      </x:c>
      <x:c r="T1473" s="12">
        <x:v>52203.274084181176</x:v>
      </x:c>
      <x:c r="U1473" s="12">
        <x:v>3.666666666666667</x:v>
      </x:c>
      <x:c r="V1473" s="12">
        <x:v>2500</x:v>
      </x:c>
      <x:c r="W1473" s="12">
        <x:f>NA()</x:f>
      </x:c>
    </x:row>
    <x:row r="1474">
      <x:c r="A1474">
        <x:v>75316</x:v>
      </x:c>
      <x:c r="B1474" s="1">
        <x:v>45155.47019119637</x:v>
      </x:c>
      <x:c r="C1474" s="6">
        <x:v>73.60001583333333</x:v>
      </x:c>
      <x:c r="D1474" s="14" t="s">
        <x:v>94</x:v>
      </x:c>
      <x:c r="E1474" s="15">
        <x:v>45155.3542554595</x:v>
      </x:c>
      <x:c r="F1474" t="s">
        <x:v>99</x:v>
      </x:c>
      <x:c r="G1474" s="6">
        <x:v>245.9334045670461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29.087999999999997</x:v>
      </x:c>
      <x:c r="S1474" s="8">
        <x:v>17393.2556166529</x:v>
      </x:c>
      <x:c r="T1474" s="12">
        <x:v>52195.8805437743</x:v>
      </x:c>
      <x:c r="U1474" s="12">
        <x:v>3.666666666666667</x:v>
      </x:c>
      <x:c r="V1474" s="12">
        <x:v>2500</x:v>
      </x:c>
      <x:c r="W1474" s="12">
        <x:f>NA()</x:f>
      </x:c>
    </x:row>
    <x:row r="1475">
      <x:c r="A1475">
        <x:v>75328</x:v>
      </x:c>
      <x:c r="B1475" s="1">
        <x:v>45155.47022583624</x:v>
      </x:c>
      <x:c r="C1475" s="6">
        <x:v>73.64989723833334</x:v>
      </x:c>
      <x:c r="D1475" s="14" t="s">
        <x:v>94</x:v>
      </x:c>
      <x:c r="E1475" s="15">
        <x:v>45155.3542554595</x:v>
      </x:c>
      <x:c r="F1475" t="s">
        <x:v>99</x:v>
      </x:c>
      <x:c r="G1475" s="6">
        <x:v>246.0388978870211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29.097999999999995</x:v>
      </x:c>
      <x:c r="S1475" s="8">
        <x:v>17394.26490720436</x:v>
      </x:c>
      <x:c r="T1475" s="12">
        <x:v>52191.18772250484</x:v>
      </x:c>
      <x:c r="U1475" s="12">
        <x:v>3.666666666666667</x:v>
      </x:c>
      <x:c r="V1475" s="12">
        <x:v>2500</x:v>
      </x:c>
      <x:c r="W1475" s="12">
        <x:f>NA()</x:f>
      </x:c>
    </x:row>
    <x:row r="1476">
      <x:c r="A1476">
        <x:v>75340</x:v>
      </x:c>
      <x:c r="B1476" s="1">
        <x:v>45155.47026097056</x:v>
      </x:c>
      <x:c r="C1476" s="6">
        <x:v>73.70049065833334</x:v>
      </x:c>
      <x:c r="D1476" s="14" t="s">
        <x:v>94</x:v>
      </x:c>
      <x:c r="E1476" s="15">
        <x:v>45155.3542554595</x:v>
      </x:c>
      <x:c r="F1476" t="s">
        <x:v>99</x:v>
      </x:c>
      <x:c r="G1476" s="6">
        <x:v>245.73066614499442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29.101999999999997</x:v>
      </x:c>
      <x:c r="S1476" s="8">
        <x:v>17401.98356807788</x:v>
      </x:c>
      <x:c r="T1476" s="12">
        <x:v>52195.30196658129</x:v>
      </x:c>
      <x:c r="U1476" s="12">
        <x:v>3.666666666666667</x:v>
      </x:c>
      <x:c r="V1476" s="12">
        <x:v>2500</x:v>
      </x:c>
      <x:c r="W1476" s="12">
        <x:f>NA()</x:f>
      </x:c>
    </x:row>
    <x:row r="1477">
      <x:c r="A1477">
        <x:v>75352</x:v>
      </x:c>
      <x:c r="B1477" s="1">
        <x:v>45155.47029550838</x:v>
      </x:c>
      <x:c r="C1477" s="6">
        <x:v>73.75022511833333</x:v>
      </x:c>
      <x:c r="D1477" s="14" t="s">
        <x:v>94</x:v>
      </x:c>
      <x:c r="E1477" s="15">
        <x:v>45155.3542554595</x:v>
      </x:c>
      <x:c r="F1477" t="s">
        <x:v>99</x:v>
      </x:c>
      <x:c r="G1477" s="6">
        <x:v>245.9861201239894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29.092999999999996</x:v>
      </x:c>
      <x:c r="S1477" s="8">
        <x:v>17397.261935222992</x:v>
      </x:c>
      <x:c r="T1477" s="12">
        <x:v>52196.973633585934</x:v>
      </x:c>
      <x:c r="U1477" s="12">
        <x:v>3.666666666666667</x:v>
      </x:c>
      <x:c r="V1477" s="12">
        <x:v>2500</x:v>
      </x:c>
      <x:c r="W1477" s="12">
        <x:f>NA()</x:f>
      </x:c>
    </x:row>
    <x:row r="1478">
      <x:c r="A1478">
        <x:v>75370</x:v>
      </x:c>
      <x:c r="B1478" s="1">
        <x:v>45155.47033014075</x:v>
      </x:c>
      <x:c r="C1478" s="6">
        <x:v>73.80009573166667</x:v>
      </x:c>
      <x:c r="D1478" s="14" t="s">
        <x:v>94</x:v>
      </x:c>
      <x:c r="E1478" s="15">
        <x:v>45155.3542554595</x:v>
      </x:c>
      <x:c r="F1478" t="s">
        <x:v>99</x:v>
      </x:c>
      <x:c r="G1478" s="6">
        <x:v>245.7611067008572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29.107999999999997</x:v>
      </x:c>
      <x:c r="S1478" s="8">
        <x:v>17395.84644432216</x:v>
      </x:c>
      <x:c r="T1478" s="12">
        <x:v>52196.57282129156</x:v>
      </x:c>
      <x:c r="U1478" s="12">
        <x:v>3.666666666666667</x:v>
      </x:c>
      <x:c r="V1478" s="12">
        <x:v>2500</x:v>
      </x:c>
      <x:c r="W1478" s="12">
        <x:f>NA()</x:f>
      </x:c>
    </x:row>
    <x:row r="1479">
      <x:c r="A1479">
        <x:v>75375</x:v>
      </x:c>
      <x:c r="B1479" s="1">
        <x:v>45155.470364716675</x:v>
      </x:c>
      <x:c r="C1479" s="6">
        <x:v>73.84988507166666</x:v>
      </x:c>
      <x:c r="D1479" s="14" t="s">
        <x:v>94</x:v>
      </x:c>
      <x:c r="E1479" s="15">
        <x:v>45155.3542554595</x:v>
      </x:c>
      <x:c r="F1479" t="s">
        <x:v>99</x:v>
      </x:c>
      <x:c r="G1479" s="6">
        <x:v>245.75295510733085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29.100999999999996</x:v>
      </x:c>
      <x:c r="S1479" s="8">
        <x:v>17394.063153768802</x:v>
      </x:c>
      <x:c r="T1479" s="12">
        <x:v>52195.93112005329</x:v>
      </x:c>
      <x:c r="U1479" s="12">
        <x:v>3.666666666666667</x:v>
      </x:c>
      <x:c r="V1479" s="12">
        <x:v>2500</x:v>
      </x:c>
      <x:c r="W1479" s="12">
        <x:f>NA()</x:f>
      </x:c>
    </x:row>
    <x:row r="1480">
      <x:c r="A1480">
        <x:v>75388</x:v>
      </x:c>
      <x:c r="B1480" s="1">
        <x:v>45155.470399864054</x:v>
      </x:c>
      <x:c r="C1480" s="6">
        <x:v>73.90049730166666</x:v>
      </x:c>
      <x:c r="D1480" s="14" t="s">
        <x:v>94</x:v>
      </x:c>
      <x:c r="E1480" s="15">
        <x:v>45155.3542554595</x:v>
      </x:c>
      <x:c r="F1480" t="s">
        <x:v>99</x:v>
      </x:c>
      <x:c r="G1480" s="6">
        <x:v>245.91918697558512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29.095999999999997</x:v>
      </x:c>
      <x:c r="S1480" s="8">
        <x:v>17399.21490152688</x:v>
      </x:c>
      <x:c r="T1480" s="12">
        <x:v>52199.439418454334</x:v>
      </x:c>
      <x:c r="U1480" s="12">
        <x:v>3.666666666666667</x:v>
      </x:c>
      <x:c r="V1480" s="12">
        <x:v>2500</x:v>
      </x:c>
      <x:c r="W1480" s="12">
        <x:f>NA()</x:f>
      </x:c>
    </x:row>
    <x:row r="1481">
      <x:c r="A1481">
        <x:v>75399</x:v>
      </x:c>
      <x:c r="B1481" s="1">
        <x:v>45155.470434429124</x:v>
      </x:c>
      <x:c r="C1481" s="6">
        <x:v>73.950270995</x:v>
      </x:c>
      <x:c r="D1481" s="14" t="s">
        <x:v>94</x:v>
      </x:c>
      <x:c r="E1481" s="15">
        <x:v>45155.3542554595</x:v>
      </x:c>
      <x:c r="F1481" t="s">
        <x:v>99</x:v>
      </x:c>
      <x:c r="G1481" s="6">
        <x:v>245.40874448537497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29.113999999999997</x:v>
      </x:c>
      <x:c r="S1481" s="8">
        <x:v>17395.84509886111</x:v>
      </x:c>
      <x:c r="T1481" s="12">
        <x:v>52194.98672256128</x:v>
      </x:c>
      <x:c r="U1481" s="12">
        <x:v>3.666666666666667</x:v>
      </x:c>
      <x:c r="V1481" s="12">
        <x:v>2500</x:v>
      </x:c>
      <x:c r="W1481" s="12">
        <x:f>NA()</x:f>
      </x:c>
    </x:row>
    <x:row r="1482">
      <x:c r="A1482">
        <x:v>75412</x:v>
      </x:c>
      <x:c r="B1482" s="1">
        <x:v>45155.47046896449</x:v>
      </x:c>
      <x:c r="C1482" s="6">
        <x:v>74.00000192833333</x:v>
      </x:c>
      <x:c r="D1482" s="14" t="s">
        <x:v>94</x:v>
      </x:c>
      <x:c r="E1482" s="15">
        <x:v>45155.3542554595</x:v>
      </x:c>
      <x:c r="F1482" t="s">
        <x:v>99</x:v>
      </x:c>
      <x:c r="G1482" s="6">
        <x:v>245.82394080677753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29.087999999999997</x:v>
      </x:c>
      <x:c r="S1482" s="8">
        <x:v>17396.427843008318</x:v>
      </x:c>
      <x:c r="T1482" s="12">
        <x:v>52198.454945813544</x:v>
      </x:c>
      <x:c r="U1482" s="12">
        <x:v>3.666666666666667</x:v>
      </x:c>
      <x:c r="V1482" s="12">
        <x:v>2500</x:v>
      </x:c>
      <x:c r="W1482" s="12">
        <x:f>NA()</x:f>
      </x:c>
    </x:row>
    <x:row r="1483">
      <x:c r="A1483">
        <x:v>75423</x:v>
      </x:c>
      <x:c r="B1483" s="1">
        <x:v>45155.47050407142</x:v>
      </x:c>
      <x:c r="C1483" s="6">
        <x:v>74.05055590166667</x:v>
      </x:c>
      <x:c r="D1483" s="14" t="s">
        <x:v>94</x:v>
      </x:c>
      <x:c r="E1483" s="15">
        <x:v>45155.3542554595</x:v>
      </x:c>
      <x:c r="F1483" t="s">
        <x:v>99</x:v>
      </x:c>
      <x:c r="G1483" s="6">
        <x:v>245.79754037792898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29.098999999999997</x:v>
      </x:c>
      <x:c r="S1483" s="8">
        <x:v>17395.33154531388</x:v>
      </x:c>
      <x:c r="T1483" s="12">
        <x:v>52193.494343676684</x:v>
      </x:c>
      <x:c r="U1483" s="12">
        <x:v>3.666666666666667</x:v>
      </x:c>
      <x:c r="V1483" s="12">
        <x:v>2500</x:v>
      </x:c>
      <x:c r="W1483" s="12">
        <x:f>NA()</x:f>
      </x:c>
    </x:row>
    <x:row r="1484">
      <x:c r="A1484">
        <x:v>75435</x:v>
      </x:c>
      <x:c r="B1484" s="1">
        <x:v>45155.470538627786</x:v>
      </x:c>
      <x:c r="C1484" s="6">
        <x:v>74.10031707166667</x:v>
      </x:c>
      <x:c r="D1484" s="14" t="s">
        <x:v>94</x:v>
      </x:c>
      <x:c r="E1484" s="15">
        <x:v>45155.3542554595</x:v>
      </x:c>
      <x:c r="F1484" t="s">
        <x:v>99</x:v>
      </x:c>
      <x:c r="G1484" s="6">
        <x:v>245.71040546511392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29.097999999999995</x:v>
      </x:c>
      <x:c r="S1484" s="8">
        <x:v>17391.05384929636</x:v>
      </x:c>
      <x:c r="T1484" s="12">
        <x:v>52197.54343526579</x:v>
      </x:c>
      <x:c r="U1484" s="12">
        <x:v>3.666666666666667</x:v>
      </x:c>
      <x:c r="V1484" s="12">
        <x:v>2500</x:v>
      </x:c>
      <x:c r="W1484" s="12">
        <x:f>NA()</x:f>
      </x:c>
    </x:row>
    <x:row r="1485">
      <x:c r="A1485">
        <x:v>75447</x:v>
      </x:c>
      <x:c r="B1485" s="1">
        <x:v>45155.470573197825</x:v>
      </x:c>
      <x:c r="C1485" s="6">
        <x:v>74.15009792666666</x:v>
      </x:c>
      <x:c r="D1485" s="14" t="s">
        <x:v>94</x:v>
      </x:c>
      <x:c r="E1485" s="15">
        <x:v>45155.3542554595</x:v>
      </x:c>
      <x:c r="F1485" t="s">
        <x:v>99</x:v>
      </x:c>
      <x:c r="G1485" s="6">
        <x:v>245.60912460244228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29.104999999999997</x:v>
      </x:c>
      <x:c r="S1485" s="8">
        <x:v>17397.751727700695</x:v>
      </x:c>
      <x:c r="T1485" s="12">
        <x:v>52193.122420399646</x:v>
      </x:c>
      <x:c r="U1485" s="12">
        <x:v>3.666666666666667</x:v>
      </x:c>
      <x:c r="V1485" s="12">
        <x:v>2500</x:v>
      </x:c>
      <x:c r="W1485" s="12">
        <x:f>NA()</x:f>
      </x:c>
    </x:row>
    <x:row r="1486">
      <x:c r="A1486">
        <x:v>75459</x:v>
      </x:c>
      <x:c r="B1486" s="1">
        <x:v>45155.47060776401</x:v>
      </x:c>
      <x:c r="C1486" s="6">
        <x:v>74.199873225</x:v>
      </x:c>
      <x:c r="D1486" s="14" t="s">
        <x:v>94</x:v>
      </x:c>
      <x:c r="E1486" s="15">
        <x:v>45155.3542554595</x:v>
      </x:c>
      <x:c r="F1486" t="s">
        <x:v>99</x:v>
      </x:c>
      <x:c r="G1486" s="6">
        <x:v>245.6233194368735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29.096999999999998</x:v>
      </x:c>
      <x:c r="S1486" s="8">
        <x:v>17397.344070036514</x:v>
      </x:c>
      <x:c r="T1486" s="12">
        <x:v>52190.855553243724</x:v>
      </x:c>
      <x:c r="U1486" s="12">
        <x:v>3.666666666666667</x:v>
      </x:c>
      <x:c r="V1486" s="12">
        <x:v>2500</x:v>
      </x:c>
      <x:c r="W1486" s="12">
        <x:f>NA()</x:f>
      </x:c>
    </x:row>
    <x:row r="1487">
      <x:c r="A1487">
        <x:v>75472</x:v>
      </x:c>
      <x:c r="B1487" s="1">
        <x:v>45155.47064295144</x:v>
      </x:c>
      <x:c r="C1487" s="6">
        <x:v>74.25054313666666</x:v>
      </x:c>
      <x:c r="D1487" s="14" t="s">
        <x:v>94</x:v>
      </x:c>
      <x:c r="E1487" s="15">
        <x:v>45155.3542554595</x:v>
      </x:c>
      <x:c r="F1487" t="s">
        <x:v>99</x:v>
      </x:c>
      <x:c r="G1487" s="6">
        <x:v>246.2398528807705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29.088999999999995</x:v>
      </x:c>
      <x:c r="S1487" s="8">
        <x:v>17394.941131909774</x:v>
      </x:c>
      <x:c r="T1487" s="12">
        <x:v>52197.808431942314</x:v>
      </x:c>
      <x:c r="U1487" s="12">
        <x:v>3.666666666666667</x:v>
      </x:c>
      <x:c r="V1487" s="12">
        <x:v>2500</x:v>
      </x:c>
      <x:c r="W1487" s="12">
        <x:f>NA()</x:f>
      </x:c>
    </x:row>
    <x:row r="1488">
      <x:c r="A1488">
        <x:v>75484</x:v>
      </x:c>
      <x:c r="B1488" s="1">
        <x:v>45155.470677523575</x:v>
      </x:c>
      <x:c r="C1488" s="6">
        <x:v>74.300327005</x:v>
      </x:c>
      <x:c r="D1488" s="14" t="s">
        <x:v>94</x:v>
      </x:c>
      <x:c r="E1488" s="15">
        <x:v>45155.3542554595</x:v>
      </x:c>
      <x:c r="F1488" t="s">
        <x:v>99</x:v>
      </x:c>
      <x:c r="G1488" s="6">
        <x:v>246.00642130214567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29.096999999999998</x:v>
      </x:c>
      <x:c r="S1488" s="8">
        <x:v>17395.225110874697</x:v>
      </x:c>
      <x:c r="T1488" s="12">
        <x:v>52196.4112356202</x:v>
      </x:c>
      <x:c r="U1488" s="12">
        <x:v>3.666666666666667</x:v>
      </x:c>
      <x:c r="V1488" s="12">
        <x:v>2500</x:v>
      </x:c>
      <x:c r="W1488" s="12">
        <x:f>NA()</x:f>
      </x:c>
    </x:row>
    <x:row r="1489">
      <x:c r="A1489">
        <x:v>75495</x:v>
      </x:c>
      <x:c r="B1489" s="1">
        <x:v>45155.47071212039</x:v>
      </x:c>
      <x:c r="C1489" s="6">
        <x:v>74.35014642</x:v>
      </x:c>
      <x:c r="D1489" s="14" t="s">
        <x:v>94</x:v>
      </x:c>
      <x:c r="E1489" s="15">
        <x:v>45155.3542554595</x:v>
      </x:c>
      <x:c r="F1489" t="s">
        <x:v>99</x:v>
      </x:c>
      <x:c r="G1489" s="6">
        <x:v>245.87457713129425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29.097999999999995</x:v>
      </x:c>
      <x:c r="S1489" s="8">
        <x:v>17393.64179064246</x:v>
      </x:c>
      <x:c r="T1489" s="12">
        <x:v>52199.026896526426</x:v>
      </x:c>
      <x:c r="U1489" s="12">
        <x:v>3.666666666666667</x:v>
      </x:c>
      <x:c r="V1489" s="12">
        <x:v>2500</x:v>
      </x:c>
      <x:c r="W1489" s="12">
        <x:f>NA()</x:f>
      </x:c>
    </x:row>
    <x:row r="1490">
      <x:c r="A1490">
        <x:v>75507</x:v>
      </x:c>
      <x:c r="B1490" s="1">
        <x:v>45155.470746645355</x:v>
      </x:c>
      <x:c r="C1490" s="6">
        <x:v>74.39986236166666</x:v>
      </x:c>
      <x:c r="D1490" s="14" t="s">
        <x:v>94</x:v>
      </x:c>
      <x:c r="E1490" s="15">
        <x:v>45155.3542554595</x:v>
      </x:c>
      <x:c r="F1490" t="s">
        <x:v>99</x:v>
      </x:c>
      <x:c r="G1490" s="6">
        <x:v>245.72053250407706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29.099999999999998</x:v>
      </x:c>
      <x:c r="S1490" s="8">
        <x:v>17393.759166749507</x:v>
      </x:c>
      <x:c r="T1490" s="12">
        <x:v>52199.30536737043</x:v>
      </x:c>
      <x:c r="U1490" s="12">
        <x:v>3.666666666666667</x:v>
      </x:c>
      <x:c r="V1490" s="12">
        <x:v>2500</x:v>
      </x:c>
      <x:c r="W1490" s="12">
        <x:f>NA()</x:f>
      </x:c>
    </x:row>
    <x:row r="1491">
      <x:c r="A1491">
        <x:v>75519</x:v>
      </x:c>
      <x:c r="B1491" s="1">
        <x:v>45155.470781821874</x:v>
      </x:c>
      <x:c r="C1491" s="6">
        <x:v>74.450516555</x:v>
      </x:c>
      <x:c r="D1491" s="14" t="s">
        <x:v>94</x:v>
      </x:c>
      <x:c r="E1491" s="15">
        <x:v>45155.3542554595</x:v>
      </x:c>
      <x:c r="F1491" t="s">
        <x:v>99</x:v>
      </x:c>
      <x:c r="G1491" s="6">
        <x:v>245.5099156290785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29.106999999999996</x:v>
      </x:c>
      <x:c r="S1491" s="8">
        <x:v>17392.219322708377</x:v>
      </x:c>
      <x:c r="T1491" s="12">
        <x:v>52193.32616002037</x:v>
      </x:c>
      <x:c r="U1491" s="12">
        <x:v>3.666666666666667</x:v>
      </x:c>
      <x:c r="V1491" s="12">
        <x:v>2500</x:v>
      </x:c>
      <x:c r="W1491" s="12">
        <x:f>NA()</x:f>
      </x:c>
    </x:row>
    <x:row r="1492">
      <x:c r="A1492">
        <x:v>75531</x:v>
      </x:c>
      <x:c r="B1492" s="1">
        <x:v>45155.470816395886</x:v>
      </x:c>
      <x:c r="C1492" s="6">
        <x:v>74.50030313333333</x:v>
      </x:c>
      <x:c r="D1492" s="14" t="s">
        <x:v>94</x:v>
      </x:c>
      <x:c r="E1492" s="15">
        <x:v>45155.3542554595</x:v>
      </x:c>
      <x:c r="F1492" t="s">
        <x:v>99</x:v>
      </x:c>
      <x:c r="G1492" s="6">
        <x:v>245.80568731263796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29.105999999999998</x:v>
      </x:c>
      <x:c r="S1492" s="8">
        <x:v>17387.15046855482</x:v>
      </x:c>
      <x:c r="T1492" s="12">
        <x:v>52196.90854454944</x:v>
      </x:c>
      <x:c r="U1492" s="12">
        <x:v>3.666666666666667</x:v>
      </x:c>
      <x:c r="V1492" s="12">
        <x:v>2500</x:v>
      </x:c>
      <x:c r="W1492" s="12">
        <x:f>NA()</x:f>
      </x:c>
    </x:row>
    <x:row r="1493">
      <x:c r="A1493">
        <x:v>75543</x:v>
      </x:c>
      <x:c r="B1493" s="1">
        <x:v>45155.47085105138</x:v>
      </x:c>
      <x:c r="C1493" s="6">
        <x:v>74.550207045</x:v>
      </x:c>
      <x:c r="D1493" s="14" t="s">
        <x:v>94</x:v>
      </x:c>
      <x:c r="E1493" s="15">
        <x:v>45155.3542554595</x:v>
      </x:c>
      <x:c r="F1493" t="s">
        <x:v>99</x:v>
      </x:c>
      <x:c r="G1493" s="6">
        <x:v>245.9861201239894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29.092999999999996</x:v>
      </x:c>
      <x:c r="S1493" s="8">
        <x:v>17389.027241571985</x:v>
      </x:c>
      <x:c r="T1493" s="12">
        <x:v>52197.538131108726</x:v>
      </x:c>
      <x:c r="U1493" s="12">
        <x:v>3.666666666666667</x:v>
      </x:c>
      <x:c r="V1493" s="12">
        <x:v>2500</x:v>
      </x:c>
      <x:c r="W1493" s="12">
        <x:f>NA()</x:f>
      </x:c>
    </x:row>
    <x:row r="1494">
      <x:c r="A1494">
        <x:v>75557</x:v>
      </x:c>
      <x:c r="B1494" s="1">
        <x:v>45155.47088564612</x:v>
      </x:c>
      <x:c r="C1494" s="6">
        <x:v>74.60002346666667</x:v>
      </x:c>
      <x:c r="D1494" s="14" t="s">
        <x:v>94</x:v>
      </x:c>
      <x:c r="E1494" s="15">
        <x:v>45155.3542554595</x:v>
      </x:c>
      <x:c r="F1494" t="s">
        <x:v>99</x:v>
      </x:c>
      <x:c r="G1494" s="6">
        <x:v>245.89487791988753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29.101999999999997</x:v>
      </x:c>
      <x:c r="S1494" s="8">
        <x:v>17388.20477267007</x:v>
      </x:c>
      <x:c r="T1494" s="12">
        <x:v>52194.72342201312</x:v>
      </x:c>
      <x:c r="U1494" s="12">
        <x:v>3.666666666666667</x:v>
      </x:c>
      <x:c r="V1494" s="12">
        <x:v>2500</x:v>
      </x:c>
      <x:c r="W1494" s="12">
        <x:f>NA()</x:f>
      </x:c>
    </x:row>
    <x:row r="1495">
      <x:c r="A1495">
        <x:v>75574</x:v>
      </x:c>
      <x:c r="B1495" s="1">
        <x:v>45155.47092021092</x:v>
      </x:c>
      <x:c r="C1495" s="6">
        <x:v>74.64979679333334</x:v>
      </x:c>
      <x:c r="D1495" s="14" t="s">
        <x:v>94</x:v>
      </x:c>
      <x:c r="E1495" s="15">
        <x:v>45155.3542554595</x:v>
      </x:c>
      <x:c r="F1495" t="s">
        <x:v>99</x:v>
      </x:c>
      <x:c r="G1495" s="6">
        <x:v>245.62939809605163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29.108999999999998</x:v>
      </x:c>
      <x:c r="S1495" s="8">
        <x:v>17381.033305083103</x:v>
      </x:c>
      <x:c r="T1495" s="12">
        <x:v>52194.8743096632</x:v>
      </x:c>
      <x:c r="U1495" s="12">
        <x:v>3.666666666666667</x:v>
      </x:c>
      <x:c r="V1495" s="12">
        <x:v>2500</x:v>
      </x:c>
      <x:c r="W1495" s="12">
        <x:f>NA()</x:f>
      </x:c>
    </x:row>
    <x:row r="1496">
      <x:c r="A1496">
        <x:v>75579</x:v>
      </x:c>
      <x:c r="B1496" s="1">
        <x:v>45155.470955378114</x:v>
      </x:c>
      <x:c r="C1496" s="6">
        <x:v>74.70043754166667</x:v>
      </x:c>
      <x:c r="D1496" s="14" t="s">
        <x:v>94</x:v>
      </x:c>
      <x:c r="E1496" s="15">
        <x:v>45155.3542554595</x:v>
      </x:c>
      <x:c r="F1496" t="s">
        <x:v>99</x:v>
      </x:c>
      <x:c r="G1496" s="6">
        <x:v>245.70638250189202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29.107999999999997</x:v>
      </x:c>
      <x:c r="S1496" s="8">
        <x:v>17381.518066987705</x:v>
      </x:c>
      <x:c r="T1496" s="12">
        <x:v>52194.80177815635</x:v>
      </x:c>
      <x:c r="U1496" s="12">
        <x:v>3.666666666666667</x:v>
      </x:c>
      <x:c r="V1496" s="12">
        <x:v>2500</x:v>
      </x:c>
      <x:c r="W1496" s="12">
        <x:f>NA()</x:f>
      </x:c>
    </x:row>
    <x:row r="1497">
      <x:c r="A1497">
        <x:v>75591</x:v>
      </x:c>
      <x:c r="B1497" s="1">
        <x:v>45155.470989981324</x:v>
      </x:c>
      <x:c r="C1497" s="6">
        <x:v>74.75026615833333</x:v>
      </x:c>
      <x:c r="D1497" s="14" t="s">
        <x:v>94</x:v>
      </x:c>
      <x:c r="E1497" s="15">
        <x:v>45155.3542554595</x:v>
      </x:c>
      <x:c r="F1497" t="s">
        <x:v>99</x:v>
      </x:c>
      <x:c r="G1497" s="6">
        <x:v>245.80970289327757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29.095999999999997</x:v>
      </x:c>
      <x:c r="S1497" s="8">
        <x:v>17378.56629766411</x:v>
      </x:c>
      <x:c r="T1497" s="12">
        <x:v>52193.469842111335</x:v>
      </x:c>
      <x:c r="U1497" s="12">
        <x:v>3.666666666666667</x:v>
      </x:c>
      <x:c r="V1497" s="12">
        <x:v>2500</x:v>
      </x:c>
      <x:c r="W1497" s="12">
        <x:f>NA()</x:f>
      </x:c>
    </x:row>
    <x:row r="1498">
      <x:c r="A1498">
        <x:v>75604</x:v>
      </x:c>
      <x:c r="B1498" s="1">
        <x:v>45155.47102450661</x:v>
      </x:c>
      <x:c r="C1498" s="6">
        <x:v>74.79998257</x:v>
      </x:c>
      <x:c r="D1498" s="14" t="s">
        <x:v>94</x:v>
      </x:c>
      <x:c r="E1498" s="15">
        <x:v>45155.3542554595</x:v>
      </x:c>
      <x:c r="F1498" t="s">
        <x:v>99</x:v>
      </x:c>
      <x:c r="G1498" s="6">
        <x:v>245.40063932919986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29.106999999999996</x:v>
      </x:c>
      <x:c r="S1498" s="8">
        <x:v>17377.34346967259</x:v>
      </x:c>
      <x:c r="T1498" s="12">
        <x:v>52196.05340564867</x:v>
      </x:c>
      <x:c r="U1498" s="12">
        <x:v>3.666666666666667</x:v>
      </x:c>
      <x:c r="V1498" s="12">
        <x:v>2500</x:v>
      </x:c>
      <x:c r="W1498" s="12">
        <x:f>NA()</x:f>
      </x:c>
    </x:row>
    <x:row r="1499">
      <x:c r="A1499">
        <x:v>75616</x:v>
      </x:c>
      <x:c r="B1499" s="1">
        <x:v>45155.47105961397</x:v>
      </x:c>
      <x:c r="C1499" s="6">
        <x:v>74.85053718166667</x:v>
      </x:c>
      <x:c r="D1499" s="14" t="s">
        <x:v>94</x:v>
      </x:c>
      <x:c r="E1499" s="15">
        <x:v>45155.3542554595</x:v>
      </x:c>
      <x:c r="F1499" t="s">
        <x:v>99</x:v>
      </x:c>
      <x:c r="G1499" s="6">
        <x:v>246.3068820540815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29.086</x:v>
      </x:c>
      <x:c r="S1499" s="8">
        <x:v>17376.361205626115</x:v>
      </x:c>
      <x:c r="T1499" s="12">
        <x:v>52199.540148578504</x:v>
      </x:c>
      <x:c r="U1499" s="12">
        <x:v>3.666666666666667</x:v>
      </x:c>
      <x:c r="V1499" s="12">
        <x:v>2500</x:v>
      </x:c>
      <x:c r="W1499" s="12">
        <x:f>NA()</x:f>
      </x:c>
    </x:row>
    <x:row r="1500">
      <x:c r="A1500">
        <x:v>75627</x:v>
      </x:c>
      <x:c r="B1500" s="1">
        <x:v>45155.47109419044</x:v>
      </x:c>
      <x:c r="C1500" s="6">
        <x:v>74.90032729833334</x:v>
      </x:c>
      <x:c r="D1500" s="14" t="s">
        <x:v>94</x:v>
      </x:c>
      <x:c r="E1500" s="15">
        <x:v>45155.3542554595</x:v>
      </x:c>
      <x:c r="F1500" t="s">
        <x:v>99</x:v>
      </x:c>
      <x:c r="G1500" s="6">
        <x:v>245.9090464219388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29.093999999999998</x:v>
      </x:c>
      <x:c r="S1500" s="8">
        <x:v>17373.580689854774</x:v>
      </x:c>
      <x:c r="T1500" s="12">
        <x:v>52193.5218451386</x:v>
      </x:c>
      <x:c r="U1500" s="12">
        <x:v>3.666666666666667</x:v>
      </x:c>
      <x:c r="V1500" s="12">
        <x:v>2500</x:v>
      </x:c>
      <x:c r="W1500" s="12">
        <x:f>NA()</x:f>
      </x:c>
    </x:row>
    <x:row r="1501">
      <x:c r="A1501">
        <x:v>75639</x:v>
      </x:c>
      <x:c r="B1501" s="1">
        <x:v>45155.471128817364</x:v>
      </x:c>
      <x:c r="C1501" s="6">
        <x:v>74.950190055</x:v>
      </x:c>
      <x:c r="D1501" s="14" t="s">
        <x:v>94</x:v>
      </x:c>
      <x:c r="E1501" s="15">
        <x:v>45155.3542554595</x:v>
      </x:c>
      <x:c r="F1501" t="s">
        <x:v>99</x:v>
      </x:c>
      <x:c r="G1501" s="6">
        <x:v>245.74486517349047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29.093999999999998</x:v>
      </x:c>
      <x:c r="S1501" s="8">
        <x:v>17370.4572328017</x:v>
      </x:c>
      <x:c r="T1501" s="12">
        <x:v>52196.075872790774</x:v>
      </x:c>
      <x:c r="U1501" s="12">
        <x:v>3.666666666666667</x:v>
      </x:c>
      <x:c r="V1501" s="12">
        <x:v>2500</x:v>
      </x:c>
      <x:c r="W1501" s="12">
        <x:f>NA()</x:f>
      </x:c>
    </x:row>
    <x:row r="1502">
      <x:c r="A1502">
        <x:v>75651</x:v>
      </x:c>
      <x:c r="B1502" s="1">
        <x:v>45155.47116341025</x:v>
      </x:c>
      <x:c r="C1502" s="6">
        <x:v>75.00000381333334</x:v>
      </x:c>
      <x:c r="D1502" s="14" t="s">
        <x:v>94</x:v>
      </x:c>
      <x:c r="E1502" s="15">
        <x:v>45155.3542554595</x:v>
      </x:c>
      <x:c r="F1502" t="s">
        <x:v>99</x:v>
      </x:c>
      <x:c r="G1502" s="6">
        <x:v>245.99626740493423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29.094999999999995</x:v>
      </x:c>
      <x:c r="S1502" s="8">
        <x:v>17367.981784795058</x:v>
      </x:c>
      <x:c r="T1502" s="12">
        <x:v>52200.915037090315</x:v>
      </x:c>
      <x:c r="U1502" s="12">
        <x:v>3.666666666666667</x:v>
      </x:c>
      <x:c r="V1502" s="12">
        <x:v>2500</x:v>
      </x:c>
      <x:c r="W1502" s="12">
        <x:f>NA()</x:f>
      </x:c>
    </x:row>
    <x:row r="1503">
      <x:c r="A1503">
        <x:v>75663</x:v>
      </x:c>
      <x:c r="B1503" s="1">
        <x:v>45155.47119796613</x:v>
      </x:c>
      <x:c r="C1503" s="6">
        <x:v>75.049764285</x:v>
      </x:c>
      <x:c r="D1503" s="14" t="s">
        <x:v>94</x:v>
      </x:c>
      <x:c r="E1503" s="15">
        <x:v>45155.3542554595</x:v>
      </x:c>
      <x:c r="F1503" t="s">
        <x:v>99</x:v>
      </x:c>
      <x:c r="G1503" s="6">
        <x:v>245.63140128819657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29.103999999999996</x:v>
      </x:c>
      <x:c r="S1503" s="8">
        <x:v>17366.039264058418</x:v>
      </x:c>
      <x:c r="T1503" s="12">
        <x:v>52197.23718404644</x:v>
      </x:c>
      <x:c r="U1503" s="12">
        <x:v>3.666666666666667</x:v>
      </x:c>
      <x:c r="V1503" s="12">
        <x:v>2500</x:v>
      </x:c>
      <x:c r="W1503" s="12">
        <x:f>NA()</x:f>
      </x:c>
    </x:row>
    <x:row r="1504">
      <x:c r="A1504">
        <x:v>75675</x:v>
      </x:c>
      <x:c r="B1504" s="1">
        <x:v>45155.47123316284</x:v>
      </x:c>
      <x:c r="C1504" s="6">
        <x:v>75.100447555</x:v>
      </x:c>
      <x:c r="D1504" s="14" t="s">
        <x:v>94</x:v>
      </x:c>
      <x:c r="E1504" s="15">
        <x:v>45155.3542554595</x:v>
      </x:c>
      <x:c r="F1504" t="s">
        <x:v>99</x:v>
      </x:c>
      <x:c r="G1504" s="6">
        <x:v>245.817827710144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29.102999999999998</x:v>
      </x:c>
      <x:c r="S1504" s="8">
        <x:v>17365.512785921866</x:v>
      </x:c>
      <x:c r="T1504" s="12">
        <x:v>52199.0002374191</x:v>
      </x:c>
      <x:c r="U1504" s="12">
        <x:v>3.666666666666667</x:v>
      </x:c>
      <x:c r="V1504" s="12">
        <x:v>2500</x:v>
      </x:c>
      <x:c r="W1504" s="12">
        <x:f>NA()</x:f>
      </x:c>
    </x:row>
    <x:row r="1505">
      <x:c r="A1505">
        <x:v>75687</x:v>
      </x:c>
      <x:c r="B1505" s="1">
        <x:v>45155.471267718305</x:v>
      </x:c>
      <x:c r="C1505" s="6">
        <x:v>75.15020741333333</x:v>
      </x:c>
      <x:c r="D1505" s="14" t="s">
        <x:v>94</x:v>
      </x:c>
      <x:c r="E1505" s="15">
        <x:v>45155.3542554595</x:v>
      </x:c>
      <x:c r="F1505" t="s">
        <x:v>99</x:v>
      </x:c>
      <x:c r="G1505" s="6">
        <x:v>246.06121640803204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29.096999999999998</x:v>
      </x:c>
      <x:c r="S1505" s="8">
        <x:v>17366.234664658994</x:v>
      </x:c>
      <x:c r="T1505" s="12">
        <x:v>52195.56271245905</x:v>
      </x:c>
      <x:c r="U1505" s="12">
        <x:v>3.666666666666667</x:v>
      </x:c>
      <x:c r="V1505" s="12">
        <x:v>2500</x:v>
      </x:c>
      <x:c r="W1505" s="12">
        <x:f>NA()</x:f>
      </x:c>
    </x:row>
    <x:row r="1506">
      <x:c r="A1506">
        <x:v>75699</x:v>
      </x:c>
      <x:c r="B1506" s="1">
        <x:v>45155.471302293845</x:v>
      </x:c>
      <x:c r="C1506" s="6">
        <x:v>75.19999619333333</x:v>
      </x:c>
      <x:c r="D1506" s="14" t="s">
        <x:v>94</x:v>
      </x:c>
      <x:c r="E1506" s="15">
        <x:v>45155.3542554595</x:v>
      </x:c>
      <x:c r="F1506" t="s">
        <x:v>99</x:v>
      </x:c>
      <x:c r="G1506" s="6">
        <x:v>246.0753986495361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29.088999999999995</x:v>
      </x:c>
      <x:c r="S1506" s="8">
        <x:v>17355.140971685898</x:v>
      </x:c>
      <x:c r="T1506" s="12">
        <x:v>52198.70169640462</x:v>
      </x:c>
      <x:c r="U1506" s="12">
        <x:v>3.666666666666667</x:v>
      </x:c>
      <x:c r="V1506" s="12">
        <x:v>2500</x:v>
      </x:c>
      <x:c r="W1506" s="12">
        <x:f>NA()</x:f>
      </x:c>
    </x:row>
    <x:row r="1507">
      <x:c r="A1507">
        <x:v>75712</x:v>
      </x:c>
      <x:c r="B1507" s="1">
        <x:v>45155.47133688112</x:v>
      </x:c>
      <x:c r="C1507" s="6">
        <x:v>75.24980187166666</x:v>
      </x:c>
      <x:c r="D1507" s="14" t="s">
        <x:v>94</x:v>
      </x:c>
      <x:c r="E1507" s="15">
        <x:v>45155.3542554595</x:v>
      </x:c>
      <x:c r="F1507" t="s">
        <x:v>99</x:v>
      </x:c>
      <x:c r="G1507" s="6">
        <x:v>246.05307533913617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29.089999999999996</x:v>
      </x:c>
      <x:c r="S1507" s="8">
        <x:v>17355.2884585028</x:v>
      </x:c>
      <x:c r="T1507" s="12">
        <x:v>52198.52880786454</x:v>
      </x:c>
      <x:c r="U1507" s="12">
        <x:v>3.666666666666667</x:v>
      </x:c>
      <x:c r="V1507" s="12">
        <x:v>2500</x:v>
      </x:c>
      <x:c r="W1507" s="12">
        <x:f>NA()</x:f>
      </x:c>
    </x:row>
    <x:row r="1508">
      <x:c r="A1508">
        <x:v>75723</x:v>
      </x:c>
      <x:c r="B1508" s="1">
        <x:v>45155.47137201994</x:v>
      </x:c>
      <x:c r="C1508" s="6">
        <x:v>75.30040178</x:v>
      </x:c>
      <x:c r="D1508" s="14" t="s">
        <x:v>94</x:v>
      </x:c>
      <x:c r="E1508" s="15">
        <x:v>45155.3542554595</x:v>
      </x:c>
      <x:c r="F1508" t="s">
        <x:v>99</x:v>
      </x:c>
      <x:c r="G1508" s="6">
        <x:v>245.94149557377511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29.094999999999995</x:v>
      </x:c>
      <x:c r="S1508" s="8">
        <x:v>17348.55671177087</x:v>
      </x:c>
      <x:c r="T1508" s="12">
        <x:v>52198.384776425126</x:v>
      </x:c>
      <x:c r="U1508" s="12">
        <x:v>3.666666666666667</x:v>
      </x:c>
      <x:c r="V1508" s="12">
        <x:v>2500</x:v>
      </x:c>
      <x:c r="W1508" s="12">
        <x:f>NA()</x:f>
      </x:c>
    </x:row>
    <x:row r="1509">
      <x:c r="A1509">
        <x:v>75735</x:v>
      </x:c>
      <x:c r="B1509" s="1">
        <x:v>45155.47140652847</x:v>
      </x:c>
      <x:c r="C1509" s="6">
        <x:v>75.350094055</x:v>
      </x:c>
      <x:c r="D1509" s="14" t="s">
        <x:v>94</x:v>
      </x:c>
      <x:c r="E1509" s="15">
        <x:v>45155.3542554595</x:v>
      </x:c>
      <x:c r="F1509" t="s">
        <x:v>99</x:v>
      </x:c>
      <x:c r="G1509" s="6">
        <x:v>246.17486400883007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29.086999999999996</x:v>
      </x:c>
      <x:c r="S1509" s="8">
        <x:v>17348.85954193893</x:v>
      </x:c>
      <x:c r="T1509" s="12">
        <x:v>52193.494440392904</x:v>
      </x:c>
      <x:c r="U1509" s="12">
        <x:v>3.666666666666667</x:v>
      </x:c>
      <x:c r="V1509" s="12">
        <x:v>2500</x:v>
      </x:c>
      <x:c r="W1509" s="12">
        <x:f>NA()</x:f>
      </x:c>
    </x:row>
    <x:row r="1510">
      <x:c r="A1510">
        <x:v>75747</x:v>
      </x:c>
      <x:c r="B1510" s="1">
        <x:v>45155.47144108875</x:v>
      </x:c>
      <x:c r="C1510" s="6">
        <x:v>75.39986086</x:v>
      </x:c>
      <x:c r="D1510" s="14" t="s">
        <x:v>94</x:v>
      </x:c>
      <x:c r="E1510" s="15">
        <x:v>45155.3542554595</x:v>
      </x:c>
      <x:c r="F1510" t="s">
        <x:v>99</x:v>
      </x:c>
      <x:c r="G1510" s="6">
        <x:v>245.8117537657143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29.090999999999998</x:v>
      </x:c>
      <x:c r="S1510" s="8">
        <x:v>17346.595035021615</x:v>
      </x:c>
      <x:c r="T1510" s="12">
        <x:v>52195.41023736876</x:v>
      </x:c>
      <x:c r="U1510" s="12">
        <x:v>3.666666666666667</x:v>
      </x:c>
      <x:c r="V1510" s="12">
        <x:v>2500</x:v>
      </x:c>
      <x:c r="W1510" s="12">
        <x:f>NA()</x:f>
      </x:c>
    </x:row>
    <x:row r="1511">
      <x:c r="A1511">
        <x:v>75760</x:v>
      </x:c>
      <x:c r="B1511" s="1">
        <x:v>45155.47147620452</x:v>
      </x:c>
      <x:c r="C1511" s="6">
        <x:v>75.45042756666666</x:v>
      </x:c>
      <x:c r="D1511" s="14" t="s">
        <x:v>94</x:v>
      </x:c>
      <x:c r="E1511" s="15">
        <x:v>45155.3542554595</x:v>
      </x:c>
      <x:c r="F1511" t="s">
        <x:v>99</x:v>
      </x:c>
      <x:c r="G1511" s="6">
        <x:v>246.18911459393084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29.078999999999997</x:v>
      </x:c>
      <x:c r="S1511" s="8">
        <x:v>17346.675659910943</x:v>
      </x:c>
      <x:c r="T1511" s="12">
        <x:v>52198.806521773186</x:v>
      </x:c>
      <x:c r="U1511" s="12">
        <x:v>3.666666666666667</x:v>
      </x:c>
      <x:c r="V1511" s="12">
        <x:v>2500</x:v>
      </x:c>
      <x:c r="W1511" s="12">
        <x:f>NA()</x:f>
      </x:c>
    </x:row>
    <x:row r="1512">
      <x:c r="A1512">
        <x:v>75777</x:v>
      </x:c>
      <x:c r="B1512" s="1">
        <x:v>45155.47151075419</x:v>
      </x:c>
      <x:c r="C1512" s="6">
        <x:v>75.500179095</x:v>
      </x:c>
      <x:c r="D1512" s="14" t="s">
        <x:v>94</x:v>
      </x:c>
      <x:c r="E1512" s="15">
        <x:v>45155.3542554595</x:v>
      </x:c>
      <x:c r="F1512" t="s">
        <x:v>99</x:v>
      </x:c>
      <x:c r="G1512" s="6">
        <x:v>245.57073887979877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29.091999999999995</x:v>
      </x:c>
      <x:c r="S1512" s="8">
        <x:v>17350.301950709916</x:v>
      </x:c>
      <x:c r="T1512" s="12">
        <x:v>52196.40146078311</x:v>
      </x:c>
      <x:c r="U1512" s="12">
        <x:v>3.666666666666667</x:v>
      </x:c>
      <x:c r="V1512" s="12">
        <x:v>2500</x:v>
      </x:c>
      <x:c r="W1512" s="12">
        <x:f>NA()</x:f>
      </x:c>
    </x:row>
    <x:row r="1513">
      <x:c r="A1513">
        <x:v>75784</x:v>
      </x:c>
      <x:c r="B1513" s="1">
        <x:v>45155.4715452959</x:v>
      </x:c>
      <x:c r="C1513" s="6">
        <x:v>75.54991915333333</x:v>
      </x:c>
      <x:c r="D1513" s="14" t="s">
        <x:v>94</x:v>
      </x:c>
      <x:c r="E1513" s="15">
        <x:v>45155.3542554595</x:v>
      </x:c>
      <x:c r="F1513" t="s">
        <x:v>99</x:v>
      </x:c>
      <x:c r="G1513" s="6">
        <x:v>245.4573107988589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29.101999999999997</x:v>
      </x:c>
      <x:c r="S1513" s="8">
        <x:v>17338.689423920572</x:v>
      </x:c>
      <x:c r="T1513" s="12">
        <x:v>52197.57176138571</x:v>
      </x:c>
      <x:c r="U1513" s="12">
        <x:v>3.666666666666667</x:v>
      </x:c>
      <x:c r="V1513" s="12">
        <x:v>2500</x:v>
      </x:c>
      <x:c r="W1513" s="12">
        <x:f>NA()</x:f>
      </x:c>
    </x:row>
    <x:row r="1514">
      <x:c r="A1514">
        <x:v>75795</x:v>
      </x:c>
      <x:c r="B1514" s="1">
        <x:v>45155.47158044689</x:v>
      </x:c>
      <x:c r="C1514" s="6">
        <x:v>75.60053657</x:v>
      </x:c>
      <x:c r="D1514" s="14" t="s">
        <x:v>94</x:v>
      </x:c>
      <x:c r="E1514" s="15">
        <x:v>45155.3542554595</x:v>
      </x:c>
      <x:c r="F1514" t="s">
        <x:v>99</x:v>
      </x:c>
      <x:c r="G1514" s="6">
        <x:v>245.66788482029312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29.094999999999995</x:v>
      </x:c>
      <x:c r="S1514" s="8">
        <x:v>17337.689600322832</x:v>
      </x:c>
      <x:c r="T1514" s="12">
        <x:v>52197.02625312987</x:v>
      </x:c>
      <x:c r="U1514" s="12">
        <x:v>3.666666666666667</x:v>
      </x:c>
      <x:c r="V1514" s="12">
        <x:v>2500</x:v>
      </x:c>
      <x:c r="W1514" s="12">
        <x:f>NA()</x:f>
      </x:c>
    </x:row>
    <x:row r="1515">
      <x:c r="A1515">
        <x:v>75807</x:v>
      </x:c>
      <x:c r="B1515" s="1">
        <x:v>45155.47161507368</x:v>
      </x:c>
      <x:c r="C1515" s="6">
        <x:v>75.650399145</x:v>
      </x:c>
      <x:c r="D1515" s="14" t="s">
        <x:v>94</x:v>
      </x:c>
      <x:c r="E1515" s="15">
        <x:v>45155.3542554595</x:v>
      </x:c>
      <x:c r="F1515" t="s">
        <x:v>99</x:v>
      </x:c>
      <x:c r="G1515" s="6">
        <x:v>245.67799862534068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29.096999999999998</x:v>
      </x:c>
      <x:c r="S1515" s="8">
        <x:v>17334.027307936474</x:v>
      </x:c>
      <x:c r="T1515" s="12">
        <x:v>52194.58713171674</x:v>
      </x:c>
      <x:c r="U1515" s="12">
        <x:v>3.666666666666667</x:v>
      </x:c>
      <x:c r="V1515" s="12">
        <x:v>2500</x:v>
      </x:c>
      <x:c r="W1515" s="12">
        <x:f>NA()</x:f>
      </x:c>
    </x:row>
    <x:row r="1516">
      <x:c r="A1516">
        <x:v>75820</x:v>
      </x:c>
      <x:c r="B1516" s="1">
        <x:v>45155.47164963435</x:v>
      </x:c>
      <x:c r="C1516" s="6">
        <x:v>75.70016651833333</x:v>
      </x:c>
      <x:c r="D1516" s="14" t="s">
        <x:v>94</x:v>
      </x:c>
      <x:c r="E1516" s="15">
        <x:v>45155.3542554595</x:v>
      </x:c>
      <x:c r="F1516" t="s">
        <x:v>99</x:v>
      </x:c>
      <x:c r="G1516" s="6">
        <x:v>245.90306197387872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29.081999999999997</x:v>
      </x:c>
      <x:c r="S1516" s="8">
        <x:v>17338.139843961995</x:v>
      </x:c>
      <x:c r="T1516" s="12">
        <x:v>52191.29267322464</x:v>
      </x:c>
      <x:c r="U1516" s="12">
        <x:v>3.666666666666667</x:v>
      </x:c>
      <x:c r="V1516" s="12">
        <x:v>2500</x:v>
      </x:c>
      <x:c r="W1516" s="12">
        <x:f>NA()</x:f>
      </x:c>
    </x:row>
    <x:row r="1517">
      <x:c r="A1517">
        <x:v>75832</x:v>
      </x:c>
      <x:c r="B1517" s="1">
        <x:v>45155.47168419745</x:v>
      </x:c>
      <x:c r="C1517" s="6">
        <x:v>75.74993738833334</x:v>
      </x:c>
      <x:c r="D1517" s="14" t="s">
        <x:v>94</x:v>
      </x:c>
      <x:c r="E1517" s="15">
        <x:v>45155.3542554595</x:v>
      </x:c>
      <x:c r="F1517" t="s">
        <x:v>99</x:v>
      </x:c>
      <x:c r="G1517" s="6">
        <x:v>245.32212432160807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29.086</x:v>
      </x:c>
      <x:c r="S1517" s="8">
        <x:v>17334.391446411715</x:v>
      </x:c>
      <x:c r="T1517" s="12">
        <x:v>52195.85966161504</x:v>
      </x:c>
      <x:c r="U1517" s="12">
        <x:v>3.666666666666667</x:v>
      </x:c>
      <x:c r="V1517" s="12">
        <x:v>2500</x:v>
      </x:c>
      <x:c r="W1517" s="12">
        <x:f>NA()</x:f>
      </x:c>
    </x:row>
    <x:row r="1518">
      <x:c r="A1518">
        <x:v>75844</x:v>
      </x:c>
      <x:c r="B1518" s="1">
        <x:v>45155.47171878622</x:v>
      </x:c>
      <x:c r="C1518" s="6">
        <x:v>75.79974521166666</x:v>
      </x:c>
      <x:c r="D1518" s="14" t="s">
        <x:v>94</x:v>
      </x:c>
      <x:c r="E1518" s="15">
        <x:v>45155.3542554595</x:v>
      </x:c>
      <x:c r="F1518" t="s">
        <x:v>99</x:v>
      </x:c>
      <x:c r="G1518" s="6">
        <x:v>245.0489122635033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29.112999999999996</x:v>
      </x:c>
      <x:c r="S1518" s="8">
        <x:v>17326.070932886363</x:v>
      </x:c>
      <x:c r="T1518" s="12">
        <x:v>52197.209670621574</x:v>
      </x:c>
      <x:c r="U1518" s="12">
        <x:v>3.666666666666667</x:v>
      </x:c>
      <x:c r="V1518" s="12">
        <x:v>2500</x:v>
      </x:c>
      <x:c r="W1518" s="12">
        <x:f>NA()</x:f>
      </x:c>
    </x:row>
    <x:row r="1519">
      <x:c r="A1519">
        <x:v>75855</x:v>
      </x:c>
      <x:c r="B1519" s="1">
        <x:v>45155.471753953796</x:v>
      </x:c>
      <x:c r="C1519" s="6">
        <x:v>75.85038652166666</x:v>
      </x:c>
      <x:c r="D1519" s="14" t="s">
        <x:v>94</x:v>
      </x:c>
      <x:c r="E1519" s="15">
        <x:v>45155.3542554595</x:v>
      </x:c>
      <x:c r="F1519" t="s">
        <x:v>99</x:v>
      </x:c>
      <x:c r="G1519" s="6">
        <x:v>245.5484624141044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29.092999999999996</x:v>
      </x:c>
      <x:c r="S1519" s="8">
        <x:v>17329.421080829223</x:v>
      </x:c>
      <x:c r="T1519" s="12">
        <x:v>52191.86962236756</x:v>
      </x:c>
      <x:c r="U1519" s="12">
        <x:v>3.666666666666667</x:v>
      </x:c>
      <x:c r="V1519" s="12">
        <x:v>2500</x:v>
      </x:c>
      <x:c r="W1519" s="12">
        <x:f>NA()</x:f>
      </x:c>
    </x:row>
    <x:row r="1520">
      <x:c r="A1520">
        <x:v>75868</x:v>
      </x:c>
      <x:c r="B1520" s="1">
        <x:v>45155.471788521485</x:v>
      </x:c>
      <x:c r="C1520" s="6">
        <x:v>75.90016398333333</x:v>
      </x:c>
      <x:c r="D1520" s="14" t="s">
        <x:v>94</x:v>
      </x:c>
      <x:c r="E1520" s="15">
        <x:v>45155.3542554595</x:v>
      </x:c>
      <x:c r="F1520" t="s">
        <x:v>99</x:v>
      </x:c>
      <x:c r="G1520" s="6">
        <x:v>246.14238330168075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29.086</x:v>
      </x:c>
      <x:c r="S1520" s="8">
        <x:v>17326.88797532112</x:v>
      </x:c>
      <x:c r="T1520" s="12">
        <x:v>52191.98318192099</x:v>
      </x:c>
      <x:c r="U1520" s="12">
        <x:v>3.666666666666667</x:v>
      </x:c>
      <x:c r="V1520" s="12">
        <x:v>2500</x:v>
      </x:c>
      <x:c r="W1520" s="12">
        <x:f>NA()</x:f>
      </x:c>
    </x:row>
    <x:row r="1521">
      <x:c r="A1521">
        <x:v>75880</x:v>
      </x:c>
      <x:c r="B1521" s="1">
        <x:v>45155.47182301313</x:v>
      </x:c>
      <x:c r="C1521" s="6">
        <x:v>75.94983196666666</x:v>
      </x:c>
      <x:c r="D1521" s="14" t="s">
        <x:v>94</x:v>
      </x:c>
      <x:c r="E1521" s="15">
        <x:v>45155.3542554595</x:v>
      </x:c>
      <x:c r="F1521" t="s">
        <x:v>99</x:v>
      </x:c>
      <x:c r="G1521" s="6">
        <x:v>245.75913295480376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29.086</x:v>
      </x:c>
      <x:c r="S1521" s="8">
        <x:v>17326.331886936612</x:v>
      </x:c>
      <x:c r="T1521" s="12">
        <x:v>52195.51740896326</x:v>
      </x:c>
      <x:c r="U1521" s="12">
        <x:v>3.666666666666667</x:v>
      </x:c>
      <x:c r="V1521" s="12">
        <x:v>2500</x:v>
      </x:c>
      <x:c r="W1521" s="12">
        <x:f>NA()</x:f>
      </x:c>
    </x:row>
    <x:row r="1522">
      <x:c r="A1522">
        <x:v>75891</x:v>
      </x:c>
      <x:c r="B1522" s="1">
        <x:v>45155.47185814857</x:v>
      </x:c>
      <x:c r="C1522" s="6">
        <x:v>76.00042699833334</x:v>
      </x:c>
      <x:c r="D1522" s="14" t="s">
        <x:v>94</x:v>
      </x:c>
      <x:c r="E1522" s="15">
        <x:v>45155.3542554595</x:v>
      </x:c>
      <x:c r="F1522" t="s">
        <x:v>99</x:v>
      </x:c>
      <x:c r="G1522" s="6">
        <x:v>245.37033877010575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29.100999999999996</x:v>
      </x:c>
      <x:c r="S1522" s="8">
        <x:v>17325.297093203415</x:v>
      </x:c>
      <x:c r="T1522" s="12">
        <x:v>52194.308246244116</x:v>
      </x:c>
      <x:c r="U1522" s="12">
        <x:v>3.666666666666667</x:v>
      </x:c>
      <x:c r="V1522" s="12">
        <x:v>2500</x:v>
      </x:c>
      <x:c r="W1522" s="12">
        <x:f>NA()</x:f>
      </x:c>
    </x:row>
    <x:row r="1523">
      <x:c r="A1523">
        <x:v>75904</x:v>
      </x:c>
      <x:c r="B1523" s="1">
        <x:v>45155.47189272081</x:v>
      </x:c>
      <x:c r="C1523" s="6">
        <x:v>76.050211015</x:v>
      </x:c>
      <x:c r="D1523" s="14" t="s">
        <x:v>94</x:v>
      </x:c>
      <x:c r="E1523" s="15">
        <x:v>45155.3542554595</x:v>
      </x:c>
      <x:c r="F1523" t="s">
        <x:v>99</x:v>
      </x:c>
      <x:c r="G1523" s="6">
        <x:v>245.73683686272653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29.086999999999996</x:v>
      </x:c>
      <x:c r="S1523" s="8">
        <x:v>17321.844083285534</x:v>
      </x:c>
      <x:c r="T1523" s="12">
        <x:v>52189.397180795015</x:v>
      </x:c>
      <x:c r="U1523" s="12">
        <x:v>3.666666666666667</x:v>
      </x:c>
      <x:c r="V1523" s="12">
        <x:v>2500</x:v>
      </x:c>
      <x:c r="W1523" s="12">
        <x:f>NA()</x:f>
      </x:c>
    </x:row>
    <x:row r="1524">
      <x:c r="A1524">
        <x:v>75916</x:v>
      </x:c>
      <x:c r="B1524" s="1">
        <x:v>45155.471927288025</x:v>
      </x:c>
      <x:c r="C1524" s="6">
        <x:v>76.099987815</x:v>
      </x:c>
      <x:c r="D1524" s="14" t="s">
        <x:v>94</x:v>
      </x:c>
      <x:c r="E1524" s="15">
        <x:v>45155.3542554595</x:v>
      </x:c>
      <x:c r="F1524" t="s">
        <x:v>99</x:v>
      </x:c>
      <x:c r="G1524" s="6">
        <x:v>245.9599080982573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29.076999999999998</x:v>
      </x:c>
      <x:c r="S1524" s="8">
        <x:v>17321.758328183714</x:v>
      </x:c>
      <x:c r="T1524" s="12">
        <x:v>52193.60533305038</x:v>
      </x:c>
      <x:c r="U1524" s="12">
        <x:v>3.666666666666667</x:v>
      </x:c>
      <x:c r="V1524" s="12">
        <x:v>2500</x:v>
      </x:c>
      <x:c r="W1524" s="12">
        <x:f>NA()</x:f>
      </x:c>
    </x:row>
    <x:row r="1525">
      <x:c r="A1525">
        <x:v>75927</x:v>
      </x:c>
      <x:c r="B1525" s="1">
        <x:v>45155.471961896845</x:v>
      </x:c>
      <x:c r="C1525" s="6">
        <x:v>76.14982450833334</x:v>
      </x:c>
      <x:c r="D1525" s="14" t="s">
        <x:v>94</x:v>
      </x:c>
      <x:c r="E1525" s="15">
        <x:v>45155.3542554595</x:v>
      </x:c>
      <x:c r="F1525" t="s">
        <x:v>99</x:v>
      </x:c>
      <x:c r="G1525" s="6">
        <x:v>245.46947477036167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29.098999999999997</x:v>
      </x:c>
      <x:c r="S1525" s="8">
        <x:v>17323.276650380485</x:v>
      </x:c>
      <x:c r="T1525" s="12">
        <x:v>52195.65235471044</x:v>
      </x:c>
      <x:c r="U1525" s="12">
        <x:v>3.666666666666667</x:v>
      </x:c>
      <x:c r="V1525" s="12">
        <x:v>2500</x:v>
      </x:c>
      <x:c r="W1525" s="12">
        <x:f>NA()</x:f>
      </x:c>
    </x:row>
    <x:row r="1526">
      <x:c r="A1526">
        <x:v>75939</x:v>
      </x:c>
      <x:c r="B1526" s="1">
        <x:v>45155.47199705007</x:v>
      </x:c>
      <x:c r="C1526" s="6">
        <x:v>76.200445155</x:v>
      </x:c>
      <x:c r="D1526" s="14" t="s">
        <x:v>94</x:v>
      </x:c>
      <x:c r="E1526" s="15">
        <x:v>45155.3542554595</x:v>
      </x:c>
      <x:c r="F1526" t="s">
        <x:v>99</x:v>
      </x:c>
      <x:c r="G1526" s="6">
        <x:v>245.87866441143566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29.087999999999997</x:v>
      </x:c>
      <x:c r="S1526" s="8">
        <x:v>17322.576041245145</x:v>
      </x:c>
      <x:c r="T1526" s="12">
        <x:v>52188.72555748621</x:v>
      </x:c>
      <x:c r="U1526" s="12">
        <x:v>3.666666666666667</x:v>
      </x:c>
      <x:c r="V1526" s="12">
        <x:v>2500</x:v>
      </x:c>
      <x:c r="W1526" s="12">
        <x:f>NA()</x:f>
      </x:c>
    </x:row>
    <x:row r="1527">
      <x:c r="A1527">
        <x:v>75951</x:v>
      </x:c>
      <x:c r="B1527" s="1">
        <x:v>45155.47203166598</x:v>
      </x:c>
      <x:c r="C1527" s="6">
        <x:v>76.25029207</x:v>
      </x:c>
      <x:c r="D1527" s="14" t="s">
        <x:v>94</x:v>
      </x:c>
      <x:c r="E1527" s="15">
        <x:v>45155.3542554595</x:v>
      </x:c>
      <x:c r="F1527" t="s">
        <x:v>99</x:v>
      </x:c>
      <x:c r="G1527" s="6">
        <x:v>245.9861201239894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29.092999999999996</x:v>
      </x:c>
      <x:c r="S1527" s="8">
        <x:v>17320.650867599597</x:v>
      </x:c>
      <x:c r="T1527" s="12">
        <x:v>52197.66507076937</x:v>
      </x:c>
      <x:c r="U1527" s="12">
        <x:v>3.666666666666667</x:v>
      </x:c>
      <x:c r="V1527" s="12">
        <x:v>2500</x:v>
      </x:c>
      <x:c r="W1527" s="12">
        <x:f>NA()</x:f>
      </x:c>
    </x:row>
    <x:row r="1528">
      <x:c r="A1528">
        <x:v>75965</x:v>
      </x:c>
      <x:c r="B1528" s="1">
        <x:v>45155.47206630311</x:v>
      </x:c>
      <x:c r="C1528" s="6">
        <x:v>76.30016953</x:v>
      </x:c>
      <x:c r="D1528" s="14" t="s">
        <x:v>94</x:v>
      </x:c>
      <x:c r="E1528" s="15">
        <x:v>45155.3542554595</x:v>
      </x:c>
      <x:c r="F1528" t="s">
        <x:v>99</x:v>
      </x:c>
      <x:c r="G1528" s="6">
        <x:v>245.813833349951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29.086</x:v>
      </x:c>
      <x:c r="S1528" s="8">
        <x:v>17319.023614647234</x:v>
      </x:c>
      <x:c r="T1528" s="12">
        <x:v>52187.584188105626</x:v>
      </x:c>
      <x:c r="U1528" s="12">
        <x:v>3.666666666666667</x:v>
      </x:c>
      <x:c r="V1528" s="12">
        <x:v>2500</x:v>
      </x:c>
      <x:c r="W1528" s="12">
        <x:f>NA()</x:f>
      </x:c>
    </x:row>
    <x:row r="1529">
      <x:c r="A1529">
        <x:v>75982</x:v>
      </x:c>
      <x:c r="B1529" s="1">
        <x:v>45155.472100826686</x:v>
      </x:c>
      <x:c r="C1529" s="6">
        <x:v>76.34988347666666</x:v>
      </x:c>
      <x:c r="D1529" s="14" t="s">
        <x:v>94</x:v>
      </x:c>
      <x:c r="E1529" s="15">
        <x:v>45155.3542554595</x:v>
      </x:c>
      <x:c r="F1529" t="s">
        <x:v>99</x:v>
      </x:c>
      <x:c r="G1529" s="6">
        <x:v>245.86647910657854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29.090999999999998</x:v>
      </x:c>
      <x:c r="S1529" s="8">
        <x:v>17320.561297642264</x:v>
      </x:c>
      <x:c r="T1529" s="12">
        <x:v>52193.95908216174</x:v>
      </x:c>
      <x:c r="U1529" s="12">
        <x:v>3.666666666666667</x:v>
      </x:c>
      <x:c r="V1529" s="12">
        <x:v>2500</x:v>
      </x:c>
      <x:c r="W1529" s="12">
        <x:f>NA()</x:f>
      </x:c>
    </x:row>
    <x:row r="1530">
      <x:c r="A1530">
        <x:v>75988</x:v>
      </x:c>
      <x:c r="B1530" s="1">
        <x:v>45155.47213591857</x:v>
      </x:c>
      <x:c r="C1530" s="6">
        <x:v>76.40041580833334</x:v>
      </x:c>
      <x:c r="D1530" s="14" t="s">
        <x:v>94</x:v>
      </x:c>
      <x:c r="E1530" s="15">
        <x:v>45155.3542554595</x:v>
      </x:c>
      <x:c r="F1530" t="s">
        <x:v>99</x:v>
      </x:c>
      <x:c r="G1530" s="6">
        <x:v>245.8260359354786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29.083</x:v>
      </x:c>
      <x:c r="S1530" s="8">
        <x:v>17316.47246725291</x:v>
      </x:c>
      <x:c r="T1530" s="12">
        <x:v>52198.29654940643</x:v>
      </x:c>
      <x:c r="U1530" s="12">
        <x:v>3.666666666666667</x:v>
      </x:c>
      <x:c r="V1530" s="12">
        <x:v>2500</x:v>
      </x:c>
      <x:c r="W1530" s="12">
        <x:f>NA()</x:f>
      </x:c>
    </x:row>
    <x:row r="1531">
      <x:c r="A1531">
        <x:v>75999</x:v>
      </x:c>
      <x:c r="B1531" s="1">
        <x:v>45155.47217052567</x:v>
      </x:c>
      <x:c r="C1531" s="6">
        <x:v>76.45025002</x:v>
      </x:c>
      <x:c r="D1531" s="14" t="s">
        <x:v>94</x:v>
      </x:c>
      <x:c r="E1531" s="15">
        <x:v>45155.3542554595</x:v>
      </x:c>
      <x:c r="F1531" t="s">
        <x:v>99</x:v>
      </x:c>
      <x:c r="G1531" s="6">
        <x:v>245.96584540234323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29.088999999999995</x:v>
      </x:c>
      <x:c r="S1531" s="8">
        <x:v>17315.865651009357</x:v>
      </x:c>
      <x:c r="T1531" s="12">
        <x:v>52198.719164289614</x:v>
      </x:c>
      <x:c r="U1531" s="12">
        <x:v>3.666666666666667</x:v>
      </x:c>
      <x:c r="V1531" s="12">
        <x:v>2500</x:v>
      </x:c>
      <x:c r="W1531" s="12">
        <x:f>NA()</x:f>
      </x:c>
    </x:row>
    <x:row r="1532">
      <x:c r="A1532">
        <x:v>76011</x:v>
      </x:c>
      <x:c r="B1532" s="1">
        <x:v>45155.4722051105</x:v>
      </x:c>
      <x:c r="C1532" s="6">
        <x:v>76.50005218333334</x:v>
      </x:c>
      <x:c r="D1532" s="14" t="s">
        <x:v>94</x:v>
      </x:c>
      <x:c r="E1532" s="15">
        <x:v>45155.3542554595</x:v>
      </x:c>
      <x:c r="F1532" t="s">
        <x:v>99</x:v>
      </x:c>
      <x:c r="G1532" s="6">
        <x:v>245.6233194368735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29.096999999999998</x:v>
      </x:c>
      <x:c r="S1532" s="8">
        <x:v>17317.61265362859</x:v>
      </x:c>
      <x:c r="T1532" s="12">
        <x:v>52193.794418297875</x:v>
      </x:c>
      <x:c r="U1532" s="12">
        <x:v>3.666666666666667</x:v>
      </x:c>
      <x:c r="V1532" s="12">
        <x:v>2500</x:v>
      </x:c>
      <x:c r="W1532" s="12">
        <x:f>NA()</x:f>
      </x:c>
    </x:row>
    <x:row r="1533">
      <x:c r="A1533">
        <x:v>76023</x:v>
      </x:c>
      <x:c r="B1533" s="1">
        <x:v>45155.47223974165</x:v>
      </x:c>
      <x:c r="C1533" s="6">
        <x:v>76.54992103</x:v>
      </x:c>
      <x:c r="D1533" s="14" t="s">
        <x:v>94</x:v>
      </x:c>
      <x:c r="E1533" s="15">
        <x:v>45155.3542554595</x:v>
      </x:c>
      <x:c r="F1533" t="s">
        <x:v>99</x:v>
      </x:c>
      <x:c r="G1533" s="6">
        <x:v>244.97013236784647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29.118999999999996</x:v>
      </x:c>
      <x:c r="S1533" s="8">
        <x:v>17321.70155304614</x:v>
      </x:c>
      <x:c r="T1533" s="12">
        <x:v>52192.42407514902</x:v>
      </x:c>
      <x:c r="U1533" s="12">
        <x:v>3.666666666666667</x:v>
      </x:c>
      <x:c r="V1533" s="12">
        <x:v>2500</x:v>
      </x:c>
      <x:c r="W1533" s="12">
        <x:f>NA()</x:f>
      </x:c>
    </x:row>
    <x:row r="1534">
      <x:c r="A1534">
        <x:v>76035</x:v>
      </x:c>
      <x:c r="B1534" s="1">
        <x:v>45155.4722748734</x:v>
      </x:c>
      <x:c r="C1534" s="6">
        <x:v>76.60051075</x:v>
      </x:c>
      <x:c r="D1534" s="14" t="s">
        <x:v>94</x:v>
      </x:c>
      <x:c r="E1534" s="15">
        <x:v>45155.3542554595</x:v>
      </x:c>
      <x:c r="F1534" t="s">
        <x:v>99</x:v>
      </x:c>
      <x:c r="G1534" s="6">
        <x:v>245.4856490622861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29.112999999999996</x:v>
      </x:c>
      <x:c r="S1534" s="8">
        <x:v>17322.023705892025</x:v>
      </x:c>
      <x:c r="T1534" s="12">
        <x:v>52189.33774044091</x:v>
      </x:c>
      <x:c r="U1534" s="12">
        <x:v>3.666666666666667</x:v>
      </x:c>
      <x:c r="V1534" s="12">
        <x:v>2500</x:v>
      </x:c>
      <x:c r="W1534" s="12">
        <x:f>NA()</x:f>
      </x:c>
    </x:row>
    <x:row r="1535">
      <x:c r="A1535">
        <x:v>76047</x:v>
      </x:c>
      <x:c r="B1535" s="1">
        <x:v>45155.47230940112</x:v>
      </x:c>
      <x:c r="C1535" s="6">
        <x:v>76.65023067</x:v>
      </x:c>
      <x:c r="D1535" s="14" t="s">
        <x:v>94</x:v>
      </x:c>
      <x:c r="E1535" s="15">
        <x:v>45155.3542554595</x:v>
      </x:c>
      <x:c r="F1535" t="s">
        <x:v>99</x:v>
      </x:c>
      <x:c r="G1535" s="6">
        <x:v>245.90503823532575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29.103999999999996</x:v>
      </x:c>
      <x:c r="S1535" s="8">
        <x:v>17318.645504342574</x:v>
      </x:c>
      <x:c r="T1535" s="12">
        <x:v>52192.79120794139</x:v>
      </x:c>
      <x:c r="U1535" s="12">
        <x:v>3.666666666666667</x:v>
      </x:c>
      <x:c r="V1535" s="12">
        <x:v>2500</x:v>
      </x:c>
      <x:c r="W1535" s="12">
        <x:f>NA()</x:f>
      </x:c>
    </x:row>
    <x:row r="1536">
      <x:c r="A1536">
        <x:v>76059</x:v>
      </x:c>
      <x:c r="B1536" s="1">
        <x:v>45155.47234395706</x:v>
      </x:c>
      <x:c r="C1536" s="6">
        <x:v>76.69999121666666</x:v>
      </x:c>
      <x:c r="D1536" s="14" t="s">
        <x:v>94</x:v>
      </x:c>
      <x:c r="E1536" s="15">
        <x:v>45155.3542554595</x:v>
      </x:c>
      <x:c r="F1536" t="s">
        <x:v>99</x:v>
      </x:c>
      <x:c r="G1536" s="6">
        <x:v>245.82997708746115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29.099999999999998</x:v>
      </x:c>
      <x:c r="S1536" s="8">
        <x:v>17321.73056870304</x:v>
      </x:c>
      <x:c r="T1536" s="12">
        <x:v>52192.59158597468</x:v>
      </x:c>
      <x:c r="U1536" s="12">
        <x:v>3.666666666666667</x:v>
      </x:c>
      <x:c r="V1536" s="12">
        <x:v>2500</x:v>
      </x:c>
      <x:c r="W1536" s="12">
        <x:f>NA()</x:f>
      </x:c>
    </x:row>
    <x:row r="1537">
      <x:c r="A1537">
        <x:v>76072</x:v>
      </x:c>
      <x:c r="B1537" s="1">
        <x:v>45155.47237907081</x:v>
      </x:c>
      <x:c r="C1537" s="6">
        <x:v>76.75055501666667</x:v>
      </x:c>
      <x:c r="D1537" s="14" t="s">
        <x:v>94</x:v>
      </x:c>
      <x:c r="E1537" s="15">
        <x:v>45155.3542554595</x:v>
      </x:c>
      <x:c r="F1537" t="s">
        <x:v>99</x:v>
      </x:c>
      <x:c r="G1537" s="6">
        <x:v>245.7752465181925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29.099999999999998</x:v>
      </x:c>
      <x:c r="S1537" s="8">
        <x:v>17314.506543012954</x:v>
      </x:c>
      <x:c r="T1537" s="12">
        <x:v>52193.63991939441</x:v>
      </x:c>
      <x:c r="U1537" s="12">
        <x:v>3.666666666666667</x:v>
      </x:c>
      <x:c r="V1537" s="12">
        <x:v>2500</x:v>
      </x:c>
      <x:c r="W1537" s="12">
        <x:f>NA()</x:f>
      </x:c>
    </x:row>
    <x:row r="1538">
      <x:c r="A1538">
        <x:v>76083</x:v>
      </x:c>
      <x:c r="B1538" s="1">
        <x:v>45155.472413615185</x:v>
      </x:c>
      <x:c r="C1538" s="6">
        <x:v>76.80029892</x:v>
      </x:c>
      <x:c r="D1538" s="14" t="s">
        <x:v>94</x:v>
      </x:c>
      <x:c r="E1538" s="15">
        <x:v>45155.3542554595</x:v>
      </x:c>
      <x:c r="F1538" t="s">
        <x:v>99</x:v>
      </x:c>
      <x:c r="G1538" s="6">
        <x:v>245.8198366868887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29.097999999999995</x:v>
      </x:c>
      <x:c r="S1538" s="8">
        <x:v>17317.418472819627</x:v>
      </x:c>
      <x:c r="T1538" s="12">
        <x:v>52198.658089446115</x:v>
      </x:c>
      <x:c r="U1538" s="12">
        <x:v>3.666666666666667</x:v>
      </x:c>
      <x:c r="V1538" s="12">
        <x:v>2500</x:v>
      </x:c>
      <x:c r="W1538" s="12">
        <x:f>NA()</x:f>
      </x:c>
    </x:row>
    <x:row r="1539">
      <x:c r="A1539">
        <x:v>76095</x:v>
      </x:c>
      <x:c r="B1539" s="1">
        <x:v>45155.47244822191</x:v>
      </x:c>
      <x:c r="C1539" s="6">
        <x:v>76.85013260666666</x:v>
      </x:c>
      <x:c r="D1539" s="14" t="s">
        <x:v>94</x:v>
      </x:c>
      <x:c r="E1539" s="15">
        <x:v>45155.3542554595</x:v>
      </x:c>
      <x:c r="F1539" t="s">
        <x:v>99</x:v>
      </x:c>
      <x:c r="G1539" s="6">
        <x:v>246.18501821246744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29.088999999999995</x:v>
      </x:c>
      <x:c r="S1539" s="8">
        <x:v>17315.378192566135</x:v>
      </x:c>
      <x:c r="T1539" s="12">
        <x:v>52195.91160576483</x:v>
      </x:c>
      <x:c r="U1539" s="12">
        <x:v>3.666666666666667</x:v>
      </x:c>
      <x:c r="V1539" s="12">
        <x:v>2500</x:v>
      </x:c>
      <x:c r="W1539" s="12">
        <x:f>NA()</x:f>
      </x:c>
    </x:row>
    <x:row r="1540">
      <x:c r="A1540">
        <x:v>76107</x:v>
      </x:c>
      <x:c r="B1540" s="1">
        <x:v>45155.472482832</x:v>
      </x:c>
      <x:c r="C1540" s="6">
        <x:v>76.89997113333334</x:v>
      </x:c>
      <x:c r="D1540" s="14" t="s">
        <x:v>94</x:v>
      </x:c>
      <x:c r="E1540" s="15">
        <x:v>45155.3542554595</x:v>
      </x:c>
      <x:c r="F1540" t="s">
        <x:v>99</x:v>
      </x:c>
      <x:c r="G1540" s="6">
        <x:v>245.91520516771988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29.105999999999998</x:v>
      </x:c>
      <x:c r="S1540" s="8">
        <x:v>17316.29094604804</x:v>
      </x:c>
      <x:c r="T1540" s="12">
        <x:v>52191.503261975085</x:v>
      </x:c>
      <x:c r="U1540" s="12">
        <x:v>3.666666666666667</x:v>
      </x:c>
      <x:c r="V1540" s="12">
        <x:v>2500</x:v>
      </x:c>
      <x:c r="W1540" s="12">
        <x:f>NA()</x:f>
      </x:c>
    </x:row>
    <x:row r="1541">
      <x:c r="A1541">
        <x:v>76119</x:v>
      </x:c>
      <x:c r="B1541" s="1">
        <x:v>45155.472517383096</x:v>
      </x:c>
      <x:c r="C1541" s="6">
        <x:v>76.94972470333333</x:v>
      </x:c>
      <x:c r="D1541" s="14" t="s">
        <x:v>94</x:v>
      </x:c>
      <x:c r="E1541" s="15">
        <x:v>45155.3542554595</x:v>
      </x:c>
      <x:c r="F1541" t="s">
        <x:v>99</x:v>
      </x:c>
      <x:c r="G1541" s="6">
        <x:v>245.9070279550752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29.098999999999997</x:v>
      </x:c>
      <x:c r="S1541" s="8">
        <x:v>17314.295299460624</x:v>
      </x:c>
      <x:c r="T1541" s="12">
        <x:v>52195.16439522298</x:v>
      </x:c>
      <x:c r="U1541" s="12">
        <x:v>3.666666666666667</x:v>
      </x:c>
      <x:c r="V1541" s="12">
        <x:v>2500</x:v>
      </x:c>
      <x:c r="W1541" s="12">
        <x:f>NA()</x:f>
      </x:c>
    </x:row>
    <x:row r="1542">
      <x:c r="A1542">
        <x:v>76131</x:v>
      </x:c>
      <x:c r="B1542" s="1">
        <x:v>45155.47255255493</x:v>
      </x:c>
      <x:c r="C1542" s="6">
        <x:v>77.00037215166667</x:v>
      </x:c>
      <x:c r="D1542" s="14" t="s">
        <x:v>94</x:v>
      </x:c>
      <x:c r="E1542" s="15">
        <x:v>45155.3542554595</x:v>
      </x:c>
      <x:c r="F1542" t="s">
        <x:v>99</x:v>
      </x:c>
      <x:c r="G1542" s="6">
        <x:v>245.817827710144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29.102999999999998</x:v>
      </x:c>
      <x:c r="S1542" s="8">
        <x:v>17317.289689153193</x:v>
      </x:c>
      <x:c r="T1542" s="12">
        <x:v>52195.4407530947</x:v>
      </x:c>
      <x:c r="U1542" s="12">
        <x:v>3.666666666666667</x:v>
      </x:c>
      <x:c r="V1542" s="12">
        <x:v>2500</x:v>
      </x:c>
      <x:c r="W1542" s="12">
        <x:f>NA()</x:f>
      </x:c>
    </x:row>
    <x:row r="1543">
      <x:c r="A1543">
        <x:v>76143</x:v>
      </x:c>
      <x:c r="B1543" s="1">
        <x:v>45155.47258712152</x:v>
      </x:c>
      <x:c r="C1543" s="6">
        <x:v>77.050148045</x:v>
      </x:c>
      <x:c r="D1543" s="14" t="s">
        <x:v>94</x:v>
      </x:c>
      <x:c r="E1543" s="15">
        <x:v>45155.3542554595</x:v>
      </x:c>
      <x:c r="F1543" t="s">
        <x:v>99</x:v>
      </x:c>
      <x:c r="G1543" s="6">
        <x:v>245.8502777180515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29.103999999999996</x:v>
      </x:c>
      <x:c r="S1543" s="8">
        <x:v>17320.207482640002</x:v>
      </x:c>
      <x:c r="T1543" s="12">
        <x:v>52193.74518049471</x:v>
      </x:c>
      <x:c r="U1543" s="12">
        <x:v>3.666666666666667</x:v>
      </x:c>
      <x:c r="V1543" s="12">
        <x:v>2500</x:v>
      </x:c>
      <x:c r="W1543" s="12">
        <x:f>NA()</x:f>
      </x:c>
    </x:row>
    <x:row r="1544">
      <x:c r="A1544">
        <x:v>76156</x:v>
      </x:c>
      <x:c r="B1544" s="1">
        <x:v>45155.47262174225</x:v>
      </x:c>
      <x:c r="C1544" s="6">
        <x:v>77.10000189333333</x:v>
      </x:c>
      <x:c r="D1544" s="14" t="s">
        <x:v>94</x:v>
      </x:c>
      <x:c r="E1544" s="15">
        <x:v>45155.3542554595</x:v>
      </x:c>
      <x:c r="F1544" t="s">
        <x:v>99</x:v>
      </x:c>
      <x:c r="G1544" s="6">
        <x:v>246.14656975399748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29.102999999999998</x:v>
      </x:c>
      <x:c r="S1544" s="8">
        <x:v>17321.43799350054</x:v>
      </x:c>
      <x:c r="T1544" s="12">
        <x:v>52194.01228294227</x:v>
      </x:c>
      <x:c r="U1544" s="12">
        <x:v>3.666666666666667</x:v>
      </x:c>
      <x:c r="V1544" s="12">
        <x:v>2500</x:v>
      </x:c>
      <x:c r="W1544" s="12">
        <x:f>NA()</x:f>
      </x:c>
    </x:row>
    <x:row r="1545">
      <x:c r="A1545">
        <x:v>76170</x:v>
      </x:c>
      <x:c r="B1545" s="1">
        <x:v>45155.47265629047</x:v>
      </x:c>
      <x:c r="C1545" s="6">
        <x:v>77.14975133333333</x:v>
      </x:c>
      <x:c r="D1545" s="14" t="s">
        <x:v>94</x:v>
      </x:c>
      <x:c r="E1545" s="15">
        <x:v>45155.3542554595</x:v>
      </x:c>
      <x:c r="F1545" t="s">
        <x:v>99</x:v>
      </x:c>
      <x:c r="G1545" s="6">
        <x:v>246.3942754891015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29.086999999999996</x:v>
      </x:c>
      <x:c r="S1545" s="8">
        <x:v>17314.098838369577</x:v>
      </x:c>
      <x:c r="T1545" s="12">
        <x:v>52196.359620536066</x:v>
      </x:c>
      <x:c r="U1545" s="12">
        <x:v>3.666666666666667</x:v>
      </x:c>
      <x:c r="V1545" s="12">
        <x:v>2500</x:v>
      </x:c>
      <x:c r="W1545" s="12">
        <x:f>NA()</x:f>
      </x:c>
    </x:row>
    <x:row r="1546">
      <x:c r="A1546">
        <x:v>76186</x:v>
      </x:c>
      <x:c r="B1546" s="1">
        <x:v>45155.472691484305</x:v>
      </x:c>
      <x:c r="C1546" s="6">
        <x:v>77.200430455</x:v>
      </x:c>
      <x:c r="D1546" s="14" t="s">
        <x:v>94</x:v>
      </x:c>
      <x:c r="E1546" s="15">
        <x:v>45155.3542554595</x:v>
      </x:c>
      <x:c r="F1546" t="s">
        <x:v>99</x:v>
      </x:c>
      <x:c r="G1546" s="6">
        <x:v>245.8017866656841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29.115999999999996</x:v>
      </x:c>
      <x:c r="S1546" s="8">
        <x:v>17311.33155050028</x:v>
      </x:c>
      <x:c r="T1546" s="12">
        <x:v>52189.79999852015</x:v>
      </x:c>
      <x:c r="U1546" s="12">
        <x:v>3.666666666666667</x:v>
      </x:c>
      <x:c r="V1546" s="12">
        <x:v>2500</x:v>
      </x:c>
      <x:c r="W1546" s="12">
        <x:f>NA()</x:f>
      </x:c>
    </x:row>
    <x:row r="1547">
      <x:c r="A1547">
        <x:v>76192</x:v>
      </x:c>
      <x:c r="B1547" s="1">
        <x:v>45155.47272603036</x:v>
      </x:c>
      <x:c r="C1547" s="6">
        <x:v>77.250176775</x:v>
      </x:c>
      <x:c r="D1547" s="14" t="s">
        <x:v>94</x:v>
      </x:c>
      <x:c r="E1547" s="15">
        <x:v>45155.3542554595</x:v>
      </x:c>
      <x:c r="F1547" t="s">
        <x:v>99</x:v>
      </x:c>
      <x:c r="G1547" s="6">
        <x:v>245.9394879209373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29.099999999999998</x:v>
      </x:c>
      <x:c r="S1547" s="8">
        <x:v>17313.424703993624</x:v>
      </x:c>
      <x:c r="T1547" s="12">
        <x:v>52191.66422591379</x:v>
      </x:c>
      <x:c r="U1547" s="12">
        <x:v>3.666666666666667</x:v>
      </x:c>
      <x:c r="V1547" s="12">
        <x:v>2500</x:v>
      </x:c>
      <x:c r="W1547" s="12">
        <x:f>NA()</x:f>
      </x:c>
    </x:row>
    <x:row r="1548">
      <x:c r="A1548">
        <x:v>76203</x:v>
      </x:c>
      <x:c r="B1548" s="1">
        <x:v>45155.472760556586</x:v>
      </x:c>
      <x:c r="C1548" s="6">
        <x:v>77.29989453666667</x:v>
      </x:c>
      <x:c r="D1548" s="14" t="s">
        <x:v>94</x:v>
      </x:c>
      <x:c r="E1548" s="15">
        <x:v>45155.3542554595</x:v>
      </x:c>
      <x:c r="F1548" t="s">
        <x:v>99</x:v>
      </x:c>
      <x:c r="G1548" s="6">
        <x:v>246.12424616486183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29.103999999999996</x:v>
      </x:c>
      <x:c r="S1548" s="8">
        <x:v>17317.737892215577</x:v>
      </x:c>
      <x:c r="T1548" s="12">
        <x:v>52194.130362501775</x:v>
      </x:c>
      <x:c r="U1548" s="12">
        <x:v>3.666666666666667</x:v>
      </x:c>
      <x:c r="V1548" s="12">
        <x:v>2500</x:v>
      </x:c>
      <x:c r="W1548" s="12">
        <x:f>NA()</x:f>
      </x:c>
    </x:row>
    <x:row r="1549">
      <x:c r="A1549">
        <x:v>76215</x:v>
      </x:c>
      <x:c r="B1549" s="1">
        <x:v>45155.47279570351</x:v>
      </x:c>
      <x:c r="C1549" s="6">
        <x:v>77.35050611166666</x:v>
      </x:c>
      <x:c r="D1549" s="14" t="s">
        <x:v>94</x:v>
      </x:c>
      <x:c r="E1549" s="15">
        <x:v>45155.3542554595</x:v>
      </x:c>
      <x:c r="F1549" t="s">
        <x:v>99</x:v>
      </x:c>
      <x:c r="G1549" s="6">
        <x:v>246.3009575636181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29.100999999999996</x:v>
      </x:c>
      <x:c r="S1549" s="8">
        <x:v>17316.265974854374</x:v>
      </x:c>
      <x:c r="T1549" s="12">
        <x:v>52192.58501283327</x:v>
      </x:c>
      <x:c r="U1549" s="12">
        <x:v>3.666666666666667</x:v>
      </x:c>
      <x:c r="V1549" s="12">
        <x:v>2500</x:v>
      </x:c>
      <x:c r="W1549" s="12">
        <x:f>NA()</x:f>
      </x:c>
    </x:row>
    <x:row r="1550">
      <x:c r="A1550">
        <x:v>76227</x:v>
      </x:c>
      <x:c r="B1550" s="1">
        <x:v>45155.47283023095</x:v>
      </x:c>
      <x:c r="C1550" s="6">
        <x:v>77.40022562833333</x:v>
      </x:c>
      <x:c r="D1550" s="14" t="s">
        <x:v>94</x:v>
      </x:c>
      <x:c r="E1550" s="15">
        <x:v>45155.3542554595</x:v>
      </x:c>
      <x:c r="F1550" t="s">
        <x:v>99</x:v>
      </x:c>
      <x:c r="G1550" s="6">
        <x:v>246.112118753397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29.106999999999996</x:v>
      </x:c>
      <x:c r="S1550" s="8">
        <x:v>17317.20045171444</x:v>
      </x:c>
      <x:c r="T1550" s="12">
        <x:v>52196.761571067196</x:v>
      </x:c>
      <x:c r="U1550" s="12">
        <x:v>3.666666666666667</x:v>
      </x:c>
      <x:c r="V1550" s="12">
        <x:v>2500</x:v>
      </x:c>
      <x:c r="W1550" s="12">
        <x:f>NA()</x:f>
      </x:c>
    </x:row>
    <x:row r="1551">
      <x:c r="A1551">
        <x:v>76239</x:v>
      </x:c>
      <x:c r="B1551" s="1">
        <x:v>45155.47286476427</x:v>
      </x:c>
      <x:c r="C1551" s="6">
        <x:v>77.44995360333333</x:v>
      </x:c>
      <x:c r="D1551" s="14" t="s">
        <x:v>94</x:v>
      </x:c>
      <x:c r="E1551" s="15">
        <x:v>45155.3542554595</x:v>
      </x:c>
      <x:c r="F1551" t="s">
        <x:v>99</x:v>
      </x:c>
      <x:c r="G1551" s="6">
        <x:v>246.45739503534443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29.093999999999998</x:v>
      </x:c>
      <x:c r="S1551" s="8">
        <x:v>17321.628097241857</x:v>
      </x:c>
      <x:c r="T1551" s="12">
        <x:v>52200.27960864769</x:v>
      </x:c>
      <x:c r="U1551" s="12">
        <x:v>3.666666666666667</x:v>
      </x:c>
      <x:c r="V1551" s="12">
        <x:v>2500</x:v>
      </x:c>
      <x:c r="W1551" s="12">
        <x:f>NA()</x:f>
      </x:c>
    </x:row>
    <x:row r="1552">
      <x:c r="A1552">
        <x:v>76252</x:v>
      </x:c>
      <x:c r="B1552" s="1">
        <x:v>45155.47289991071</x:v>
      </x:c>
      <x:c r="C1552" s="6">
        <x:v>77.50056448666666</x:v>
      </x:c>
      <x:c r="D1552" s="14" t="s">
        <x:v>94</x:v>
      </x:c>
      <x:c r="E1552" s="15">
        <x:v>45155.3542554595</x:v>
      </x:c>
      <x:c r="F1552" t="s">
        <x:v>99</x:v>
      </x:c>
      <x:c r="G1552" s="6">
        <x:v>246.05923886329552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29.101999999999997</x:v>
      </x:c>
      <x:c r="S1552" s="8">
        <x:v>17316.137971687393</x:v>
      </x:c>
      <x:c r="T1552" s="12">
        <x:v>52196.25370874997</x:v>
      </x:c>
      <x:c r="U1552" s="12">
        <x:v>3.666666666666667</x:v>
      </x:c>
      <x:c r="V1552" s="12">
        <x:v>2500</x:v>
      </x:c>
      <x:c r="W1552" s="12">
        <x:f>NA()</x:f>
      </x:c>
    </x:row>
    <x:row r="1553">
      <x:c r="A1553">
        <x:v>76264</x:v>
      </x:c>
      <x:c r="B1553" s="1">
        <x:v>45155.47293452233</x:v>
      </x:c>
      <x:c r="C1553" s="6">
        <x:v>77.55040521333333</x:v>
      </x:c>
      <x:c r="D1553" s="14" t="s">
        <x:v>94</x:v>
      </x:c>
      <x:c r="E1553" s="15">
        <x:v>45155.3542554595</x:v>
      </x:c>
      <x:c r="F1553" t="s">
        <x:v>99</x:v>
      </x:c>
      <x:c r="G1553" s="6">
        <x:v>246.1810370262007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29.098999999999997</x:v>
      </x:c>
      <x:c r="S1553" s="8">
        <x:v>17314.183453765545</x:v>
      </x:c>
      <x:c r="T1553" s="12">
        <x:v>52193.05188156233</x:v>
      </x:c>
      <x:c r="U1553" s="12">
        <x:v>3.666666666666667</x:v>
      </x:c>
      <x:c r="V1553" s="12">
        <x:v>2500</x:v>
      </x:c>
      <x:c r="W1553" s="12">
        <x:f>NA()</x:f>
      </x:c>
    </x:row>
    <x:row r="1554">
      <x:c r="A1554">
        <x:v>76275</x:v>
      </x:c>
      <x:c r="B1554" s="1">
        <x:v>45155.4729691044</x:v>
      </x:c>
      <x:c r="C1554" s="6">
        <x:v>77.60020339166667</x:v>
      </x:c>
      <x:c r="D1554" s="14" t="s">
        <x:v>94</x:v>
      </x:c>
      <x:c r="E1554" s="15">
        <x:v>45155.3542554595</x:v>
      </x:c>
      <x:c r="F1554" t="s">
        <x:v>99</x:v>
      </x:c>
      <x:c r="G1554" s="6">
        <x:v>246.19318725893444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29.095999999999997</x:v>
      </x:c>
      <x:c r="S1554" s="8">
        <x:v>17317.27572152581</x:v>
      </x:c>
      <x:c r="T1554" s="12">
        <x:v>52196.8212508745</x:v>
      </x:c>
      <x:c r="U1554" s="12">
        <x:v>3.666666666666667</x:v>
      </x:c>
      <x:c r="V1554" s="12">
        <x:v>2500</x:v>
      </x:c>
      <x:c r="W1554" s="12">
        <x:f>NA()</x:f>
      </x:c>
    </x:row>
    <x:row r="1555">
      <x:c r="A1555">
        <x:v>76287</x:v>
      </x:c>
      <x:c r="B1555" s="1">
        <x:v>45155.47300368434</x:v>
      </x:c>
      <x:c r="C1555" s="6">
        <x:v>77.649998505</x:v>
      </x:c>
      <x:c r="D1555" s="14" t="s">
        <x:v>94</x:v>
      </x:c>
      <x:c r="E1555" s="15">
        <x:v>45155.3542554595</x:v>
      </x:c>
      <x:c r="F1555" t="s">
        <x:v>99</x:v>
      </x:c>
      <x:c r="G1555" s="6">
        <x:v>246.100000339322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29.109999999999996</x:v>
      </x:c>
      <x:c r="S1555" s="8">
        <x:v>17320.072115393858</x:v>
      </x:c>
      <x:c r="T1555" s="12">
        <x:v>52197.697262778995</x:v>
      </x:c>
      <x:c r="U1555" s="12">
        <x:v>3.666666666666667</x:v>
      </x:c>
      <x:c r="V1555" s="12">
        <x:v>2500</x:v>
      </x:c>
      <x:c r="W1555" s="12">
        <x:f>NA()</x:f>
      </x:c>
    </x:row>
    <x:row r="1556">
      <x:c r="A1556">
        <x:v>76300</x:v>
      </x:c>
      <x:c r="B1556" s="1">
        <x:v>45155.47303832004</x:v>
      </x:c>
      <x:c r="C1556" s="6">
        <x:v>77.69987391333333</x:v>
      </x:c>
      <x:c r="D1556" s="14" t="s">
        <x:v>94</x:v>
      </x:c>
      <x:c r="E1556" s="15">
        <x:v>45155.3542554595</x:v>
      </x:c>
      <x:c r="F1556" t="s">
        <x:v>99</x:v>
      </x:c>
      <x:c r="G1556" s="6">
        <x:v>246.44916988778695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29.086999999999996</x:v>
      </x:c>
      <x:c r="S1556" s="8">
        <x:v>17309.27753379316</x:v>
      </x:c>
      <x:c r="T1556" s="12">
        <x:v>52192.28341781151</x:v>
      </x:c>
      <x:c r="U1556" s="12">
        <x:v>3.666666666666667</x:v>
      </x:c>
      <x:c r="V1556" s="12">
        <x:v>2500</x:v>
      </x:c>
      <x:c r="W1556" s="12">
        <x:f>NA()</x:f>
      </x:c>
    </x:row>
    <x:row r="1557">
      <x:c r="A1557">
        <x:v>76311</x:v>
      </x:c>
      <x:c r="B1557" s="1">
        <x:v>45155.47307293482</x:v>
      </x:c>
      <x:c r="C1557" s="6">
        <x:v>77.74971920666667</x:v>
      </x:c>
      <x:c r="D1557" s="14" t="s">
        <x:v>94</x:v>
      </x:c>
      <x:c r="E1557" s="15">
        <x:v>45155.3542554595</x:v>
      </x:c>
      <x:c r="F1557" t="s">
        <x:v>99</x:v>
      </x:c>
      <x:c r="G1557" s="6">
        <x:v>246.6708845605853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29.081999999999997</x:v>
      </x:c>
      <x:c r="S1557" s="8">
        <x:v>17317.076982274677</x:v>
      </x:c>
      <x:c r="T1557" s="12">
        <x:v>52195.251278047384</x:v>
      </x:c>
      <x:c r="U1557" s="12">
        <x:v>3.666666666666667</x:v>
      </x:c>
      <x:c r="V1557" s="12">
        <x:v>2500</x:v>
      </x:c>
      <x:c r="W1557" s="12">
        <x:f>NA()</x:f>
      </x:c>
    </x:row>
    <x:row r="1558">
      <x:c r="A1558">
        <x:v>76323</x:v>
      </x:c>
      <x:c r="B1558" s="1">
        <x:v>45155.473108084916</x:v>
      </x:c>
      <x:c r="C1558" s="6">
        <x:v>77.80033533666666</x:v>
      </x:c>
      <x:c r="D1558" s="14" t="s">
        <x:v>94</x:v>
      </x:c>
      <x:c r="E1558" s="15">
        <x:v>45155.3542554595</x:v>
      </x:c>
      <x:c r="F1558" t="s">
        <x:v>99</x:v>
      </x:c>
      <x:c r="G1558" s="6">
        <x:v>246.16268501214228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29.089999999999996</x:v>
      </x:c>
      <x:c r="S1558" s="8">
        <x:v>17317.291324615682</x:v>
      </x:c>
      <x:c r="T1558" s="12">
        <x:v>52196.272612946974</x:v>
      </x:c>
      <x:c r="U1558" s="12">
        <x:v>3.666666666666667</x:v>
      </x:c>
      <x:c r="V1558" s="12">
        <x:v>2500</x:v>
      </x:c>
      <x:c r="W1558" s="12">
        <x:f>NA()</x:f>
      </x:c>
    </x:row>
    <x:row r="1559">
      <x:c r="A1559">
        <x:v>76335</x:v>
      </x:c>
      <x:c r="B1559" s="1">
        <x:v>45155.473142665556</x:v>
      </x:c>
      <x:c r="C1559" s="6">
        <x:v>77.850131455</x:v>
      </x:c>
      <x:c r="D1559" s="14" t="s">
        <x:v>94</x:v>
      </x:c>
      <x:c r="E1559" s="15">
        <x:v>45155.3542554595</x:v>
      </x:c>
      <x:c r="F1559" t="s">
        <x:v>99</x:v>
      </x:c>
      <x:c r="G1559" s="6">
        <x:v>246.24608261634884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29.100999999999996</x:v>
      </x:c>
      <x:c r="S1559" s="8">
        <x:v>17314.151452071572</x:v>
      </x:c>
      <x:c r="T1559" s="12">
        <x:v>52197.85614657451</x:v>
      </x:c>
      <x:c r="U1559" s="12">
        <x:v>3.666666666666667</x:v>
      </x:c>
      <x:c r="V1559" s="12">
        <x:v>2500</x:v>
      </x:c>
      <x:c r="W1559" s="12">
        <x:f>NA()</x:f>
      </x:c>
    </x:row>
    <x:row r="1560">
      <x:c r="A1560">
        <x:v>76348</x:v>
      </x:c>
      <x:c r="B1560" s="1">
        <x:v>45155.473177187065</x:v>
      </x:c>
      <x:c r="C1560" s="6">
        <x:v>77.89984242833333</x:v>
      </x:c>
      <x:c r="D1560" s="14" t="s">
        <x:v>94</x:v>
      </x:c>
      <x:c r="E1560" s="15">
        <x:v>45155.3542554595</x:v>
      </x:c>
      <x:c r="F1560" t="s">
        <x:v>99</x:v>
      </x:c>
      <x:c r="G1560" s="6">
        <x:v>245.90503823532575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29.103999999999996</x:v>
      </x:c>
      <x:c r="S1560" s="8">
        <x:v>17315.799148198214</x:v>
      </x:c>
      <x:c r="T1560" s="12">
        <x:v>52197.530861469655</x:v>
      </x:c>
      <x:c r="U1560" s="12">
        <x:v>3.666666666666667</x:v>
      </x:c>
      <x:c r="V1560" s="12">
        <x:v>2500</x:v>
      </x:c>
      <x:c r="W1560" s="12">
        <x:f>NA()</x:f>
      </x:c>
    </x:row>
    <x:row r="1561">
      <x:c r="A1561">
        <x:v>76359</x:v>
      </x:c>
      <x:c r="B1561" s="1">
        <x:v>45155.473212347104</x:v>
      </x:c>
      <x:c r="C1561" s="6">
        <x:v>77.95047288833334</x:v>
      </x:c>
      <x:c r="D1561" s="14" t="s">
        <x:v>94</x:v>
      </x:c>
      <x:c r="E1561" s="15">
        <x:v>45155.3542554595</x:v>
      </x:c>
      <x:c r="F1561" t="s">
        <x:v>99</x:v>
      </x:c>
      <x:c r="G1561" s="6">
        <x:v>246.21552057684838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29.094999999999995</x:v>
      </x:c>
      <x:c r="S1561" s="8">
        <x:v>17309.476454155974</x:v>
      </x:c>
      <x:c r="T1561" s="12">
        <x:v>52193.00882102694</x:v>
      </x:c>
      <x:c r="U1561" s="12">
        <x:v>3.666666666666667</x:v>
      </x:c>
      <x:c r="V1561" s="12">
        <x:v>2500</x:v>
      </x:c>
      <x:c r="W1561" s="12">
        <x:f>NA()</x:f>
      </x:c>
    </x:row>
    <x:row r="1562">
      <x:c r="A1562">
        <x:v>76378</x:v>
      </x:c>
      <x:c r="B1562" s="1">
        <x:v>45155.47324696291</x:v>
      </x:c>
      <x:c r="C1562" s="6">
        <x:v>78.00031963833334</x:v>
      </x:c>
      <x:c r="D1562" s="14" t="s">
        <x:v>94</x:v>
      </x:c>
      <x:c r="E1562" s="15">
        <x:v>45155.3542554595</x:v>
      </x:c>
      <x:c r="F1562" t="s">
        <x:v>99</x:v>
      </x:c>
      <x:c r="G1562" s="6">
        <x:v>246.2723610539257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29.089999999999996</x:v>
      </x:c>
      <x:c r="S1562" s="8">
        <x:v>17313.403897764932</x:v>
      </x:c>
      <x:c r="T1562" s="12">
        <x:v>52194.35898952826</x:v>
      </x:c>
      <x:c r="U1562" s="12">
        <x:v>3.666666666666667</x:v>
      </x:c>
      <x:c r="V1562" s="12">
        <x:v>2500</x:v>
      </x:c>
      <x:c r="W1562" s="12">
        <x:f>NA()</x:f>
      </x:c>
    </x:row>
    <x:row r="1563">
      <x:c r="A1563">
        <x:v>76389</x:v>
      </x:c>
      <x:c r="B1563" s="1">
        <x:v>45155.47328151344</x:v>
      </x:c>
      <x:c r="C1563" s="6">
        <x:v>78.05007241833333</x:v>
      </x:c>
      <x:c r="D1563" s="14" t="s">
        <x:v>94</x:v>
      </x:c>
      <x:c r="E1563" s="15">
        <x:v>45155.3542554595</x:v>
      </x:c>
      <x:c r="F1563" t="s">
        <x:v>99</x:v>
      </x:c>
      <x:c r="G1563" s="6">
        <x:v>246.10387851905742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29.099999999999998</x:v>
      </x:c>
      <x:c r="S1563" s="8">
        <x:v>17312.026823620436</x:v>
      </x:c>
      <x:c r="T1563" s="12">
        <x:v>52195.14767626698</x:v>
      </x:c>
      <x:c r="U1563" s="12">
        <x:v>3.666666666666667</x:v>
      </x:c>
      <x:c r="V1563" s="12">
        <x:v>2500</x:v>
      </x:c>
      <x:c r="W1563" s="12">
        <x:f>NA()</x:f>
      </x:c>
    </x:row>
    <x:row r="1564">
      <x:c r="A1564">
        <x:v>76396</x:v>
      </x:c>
      <x:c r="B1564" s="1">
        <x:v>45155.47331606048</x:v>
      </x:c>
      <x:c r="C1564" s="6">
        <x:v>78.09982015166666</x:v>
      </x:c>
      <x:c r="D1564" s="14" t="s">
        <x:v>94</x:v>
      </x:c>
      <x:c r="E1564" s="15">
        <x:v>45155.3542554595</x:v>
      </x:c>
      <x:c r="F1564" t="s">
        <x:v>99</x:v>
      </x:c>
      <x:c r="G1564" s="6">
        <x:v>246.58336897063586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29.080999999999996</x:v>
      </x:c>
      <x:c r="S1564" s="8">
        <x:v>17306.993110238196</x:v>
      </x:c>
      <x:c r="T1564" s="12">
        <x:v>52198.181961425034</x:v>
      </x:c>
      <x:c r="U1564" s="12">
        <x:v>3.666666666666667</x:v>
      </x:c>
      <x:c r="V1564" s="12">
        <x:v>2500</x:v>
      </x:c>
      <x:c r="W1564" s="12">
        <x:f>NA()</x:f>
      </x:c>
    </x:row>
    <x:row r="1565">
      <x:c r="A1565">
        <x:v>76407</x:v>
      </x:c>
      <x:c r="B1565" s="1">
        <x:v>45155.47335121659</x:v>
      </x:c>
      <x:c r="C1565" s="6">
        <x:v>78.15044494666667</x:v>
      </x:c>
      <x:c r="D1565" s="14" t="s">
        <x:v>94</x:v>
      </x:c>
      <x:c r="E1565" s="15">
        <x:v>45155.3542554595</x:v>
      </x:c>
      <x:c r="F1565" t="s">
        <x:v>99</x:v>
      </x:c>
      <x:c r="G1565" s="6">
        <x:v>246.0733767472934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29.093999999999998</x:v>
      </x:c>
      <x:c r="S1565" s="8">
        <x:v>17308.850359661767</x:v>
      </x:c>
      <x:c r="T1565" s="12">
        <x:v>52197.69496902317</x:v>
      </x:c>
      <x:c r="U1565" s="12">
        <x:v>3.666666666666667</x:v>
      </x:c>
      <x:c r="V1565" s="12">
        <x:v>2500</x:v>
      </x:c>
      <x:c r="W1565" s="12">
        <x:f>NA()</x:f>
      </x:c>
    </x:row>
    <x:row r="1566">
      <x:c r="A1566">
        <x:v>76419</x:v>
      </x:c>
      <x:c r="B1566" s="1">
        <x:v>45155.47338575926</x:v>
      </x:c>
      <x:c r="C1566" s="6">
        <x:v>78.20018638833334</x:v>
      </x:c>
      <x:c r="D1566" s="14" t="s">
        <x:v>94</x:v>
      </x:c>
      <x:c r="E1566" s="15">
        <x:v>45155.3542554595</x:v>
      </x:c>
      <x:c r="F1566" t="s">
        <x:v>99</x:v>
      </x:c>
      <x:c r="G1566" s="6">
        <x:v>246.15051501648657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29.092999999999996</x:v>
      </x:c>
      <x:c r="S1566" s="8">
        <x:v>17305.266054154163</x:v>
      </x:c>
      <x:c r="T1566" s="12">
        <x:v>52189.24800780177</x:v>
      </x:c>
      <x:c r="U1566" s="12">
        <x:v>3.666666666666667</x:v>
      </x:c>
      <x:c r="V1566" s="12">
        <x:v>2500</x:v>
      </x:c>
      <x:c r="W1566" s="12">
        <x:f>NA()</x:f>
      </x:c>
    </x:row>
    <x:row r="1567">
      <x:c r="A1567">
        <x:v>76432</x:v>
      </x:c>
      <x:c r="B1567" s="1">
        <x:v>45155.47342032117</x:v>
      </x:c>
      <x:c r="C1567" s="6">
        <x:v>78.24995553666666</x:v>
      </x:c>
      <x:c r="D1567" s="14" t="s">
        <x:v>94</x:v>
      </x:c>
      <x:c r="E1567" s="15">
        <x:v>45155.3542554595</x:v>
      </x:c>
      <x:c r="F1567" t="s">
        <x:v>99</x:v>
      </x:c>
      <x:c r="G1567" s="6">
        <x:v>246.13638257456304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29.100999999999996</x:v>
      </x:c>
      <x:c r="S1567" s="8">
        <x:v>17303.610511822364</x:v>
      </x:c>
      <x:c r="T1567" s="12">
        <x:v>52193.69750029641</x:v>
      </x:c>
      <x:c r="U1567" s="12">
        <x:v>3.666666666666667</x:v>
      </x:c>
      <x:c r="V1567" s="12">
        <x:v>2500</x:v>
      </x:c>
      <x:c r="W1567" s="12">
        <x:f>NA()</x:f>
      </x:c>
    </x:row>
    <x:row r="1568">
      <x:c r="A1568">
        <x:v>76443</x:v>
      </x:c>
      <x:c r="B1568" s="1">
        <x:v>45155.473455455</x:v>
      </x:c>
      <x:c r="C1568" s="6">
        <x:v>78.30054826166666</x:v>
      </x:c>
      <x:c r="D1568" s="14" t="s">
        <x:v>94</x:v>
      </x:c>
      <x:c r="E1568" s="15">
        <x:v>45155.3542554595</x:v>
      </x:c>
      <x:c r="F1568" t="s">
        <x:v>99</x:v>
      </x:c>
      <x:c r="G1568" s="6">
        <x:v>246.05307533913617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29.089999999999996</x:v>
      </x:c>
      <x:c r="S1568" s="8">
        <x:v>17301.066916139505</x:v>
      </x:c>
      <x:c r="T1568" s="12">
        <x:v>52197.88440442936</x:v>
      </x:c>
      <x:c r="U1568" s="12">
        <x:v>3.666666666666667</x:v>
      </x:c>
      <x:c r="V1568" s="12">
        <x:v>2500</x:v>
      </x:c>
      <x:c r="W1568" s="12">
        <x:f>NA()</x:f>
      </x:c>
    </x:row>
    <x:row r="1569">
      <x:c r="A1569">
        <x:v>76455</x:v>
      </x:c>
      <x:c r="B1569" s="1">
        <x:v>45155.473490089964</x:v>
      </x:c>
      <x:c r="C1569" s="6">
        <x:v>78.350422605</x:v>
      </x:c>
      <x:c r="D1569" s="14" t="s">
        <x:v>94</x:v>
      </x:c>
      <x:c r="E1569" s="15">
        <x:v>45155.3542554595</x:v>
      </x:c>
      <x:c r="F1569" t="s">
        <x:v>99</x:v>
      </x:c>
      <x:c r="G1569" s="6">
        <x:v>246.09570013373704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29.092999999999996</x:v>
      </x:c>
      <x:c r="S1569" s="8">
        <x:v>17297.814228925898</x:v>
      </x:c>
      <x:c r="T1569" s="12">
        <x:v>52196.11885381319</x:v>
      </x:c>
      <x:c r="U1569" s="12">
        <x:v>3.666666666666667</x:v>
      </x:c>
      <x:c r="V1569" s="12">
        <x:v>2500</x:v>
      </x:c>
      <x:c r="W1569" s="12">
        <x:f>NA()</x:f>
      </x:c>
    </x:row>
    <x:row r="1570">
      <x:c r="A1570">
        <x:v>76467</x:v>
      </x:c>
      <x:c r="B1570" s="1">
        <x:v>45155.47352460499</x:v>
      </x:c>
      <x:c r="C1570" s="6">
        <x:v>78.40012424166666</x:v>
      </x:c>
      <x:c r="D1570" s="14" t="s">
        <x:v>94</x:v>
      </x:c>
      <x:c r="E1570" s="15">
        <x:v>45155.3542554595</x:v>
      </x:c>
      <x:c r="F1570" t="s">
        <x:v>99</x:v>
      </x:c>
      <x:c r="G1570" s="6">
        <x:v>245.96584540234323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29.088999999999995</x:v>
      </x:c>
      <x:c r="S1570" s="8">
        <x:v>17301.041089191465</x:v>
      </x:c>
      <x:c r="T1570" s="12">
        <x:v>52195.77698897655</x:v>
      </x:c>
      <x:c r="U1570" s="12">
        <x:v>3.666666666666667</x:v>
      </x:c>
      <x:c r="V1570" s="12">
        <x:v>2500</x:v>
      </x:c>
      <x:c r="W1570" s="12">
        <x:f>NA()</x:f>
      </x:c>
    </x:row>
    <x:row r="1571">
      <x:c r="A1571">
        <x:v>76479</x:v>
      </x:c>
      <x:c r="B1571" s="1">
        <x:v>45155.47355921596</x:v>
      </x:c>
      <x:c r="C1571" s="6">
        <x:v>78.44996404333334</x:v>
      </x:c>
      <x:c r="D1571" s="14" t="s">
        <x:v>94</x:v>
      </x:c>
      <x:c r="E1571" s="15">
        <x:v>45155.3542554595</x:v>
      </x:c>
      <x:c r="F1571" t="s">
        <x:v>99</x:v>
      </x:c>
      <x:c r="G1571" s="6">
        <x:v>246.15253084626278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29.087999999999997</x:v>
      </x:c>
      <x:c r="S1571" s="8">
        <x:v>17301.707896928878</x:v>
      </x:c>
      <x:c r="T1571" s="12">
        <x:v>52189.997879505885</x:v>
      </x:c>
      <x:c r="U1571" s="12">
        <x:v>3.666666666666667</x:v>
      </x:c>
      <x:c r="V1571" s="12">
        <x:v>2500</x:v>
      </x:c>
      <x:c r="W1571" s="12">
        <x:f>NA()</x:f>
      </x:c>
    </x:row>
    <x:row r="1572">
      <x:c r="A1572">
        <x:v>76491</x:v>
      </x:c>
      <x:c r="B1572" s="1">
        <x:v>45155.473593799186</x:v>
      </x:c>
      <x:c r="C1572" s="6">
        <x:v>78.49976387833334</x:v>
      </x:c>
      <x:c r="D1572" s="14" t="s">
        <x:v>94</x:v>
      </x:c>
      <x:c r="E1572" s="15">
        <x:v>45155.3542554595</x:v>
      </x:c>
      <x:c r="F1572" t="s">
        <x:v>99</x:v>
      </x:c>
      <x:c r="G1572" s="6">
        <x:v>246.00642130214567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29.096999999999998</x:v>
      </x:c>
      <x:c r="S1572" s="8">
        <x:v>17292.586174726377</x:v>
      </x:c>
      <x:c r="T1572" s="12">
        <x:v>52195.435180796594</x:v>
      </x:c>
      <x:c r="U1572" s="12">
        <x:v>3.666666666666667</x:v>
      </x:c>
      <x:c r="V1572" s="12">
        <x:v>2500</x:v>
      </x:c>
      <x:c r="W1572" s="12">
        <x:f>NA()</x:f>
      </x:c>
    </x:row>
    <x:row r="1573">
      <x:c r="A1573">
        <x:v>76504</x:v>
      </x:c>
      <x:c r="B1573" s="1">
        <x:v>45155.473629069405</x:v>
      </x:c>
      <x:c r="C1573" s="6">
        <x:v>78.55055300833334</x:v>
      </x:c>
      <x:c r="D1573" s="14" t="s">
        <x:v>94</x:v>
      </x:c>
      <x:c r="E1573" s="15">
        <x:v>45155.3542554595</x:v>
      </x:c>
      <x:c r="F1573" t="s">
        <x:v>99</x:v>
      </x:c>
      <x:c r="G1573" s="6">
        <x:v>246.09772441319376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29.087999999999997</x:v>
      </x:c>
      <x:c r="S1573" s="8">
        <x:v>17295.222189928638</x:v>
      </x:c>
      <x:c r="T1573" s="12">
        <x:v>52189.815462935905</x:v>
      </x:c>
      <x:c r="U1573" s="12">
        <x:v>3.666666666666667</x:v>
      </x:c>
      <x:c r="V1573" s="12">
        <x:v>2500</x:v>
      </x:c>
      <x:c r="W1573" s="12">
        <x:f>NA()</x:f>
      </x:c>
    </x:row>
    <x:row r="1574">
      <x:c r="A1574">
        <x:v>76515</x:v>
      </x:c>
      <x:c r="B1574" s="1">
        <x:v>45155.473663604585</x:v>
      </x:c>
      <x:c r="C1574" s="6">
        <x:v>78.60028366</x:v>
      </x:c>
      <x:c r="D1574" s="14" t="s">
        <x:v>94</x:v>
      </x:c>
      <x:c r="E1574" s="15">
        <x:v>45155.3542554595</x:v>
      </x:c>
      <x:c r="F1574" t="s">
        <x:v>99</x:v>
      </x:c>
      <x:c r="G1574" s="6">
        <x:v>246.21953769781516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29.084999999999997</x:v>
      </x:c>
      <x:c r="S1574" s="8">
        <x:v>17292.508246869726</x:v>
      </x:c>
      <x:c r="T1574" s="12">
        <x:v>52192.898016851264</x:v>
      </x:c>
      <x:c r="U1574" s="12">
        <x:v>3.666666666666667</x:v>
      </x:c>
      <x:c r="V1574" s="12">
        <x:v>2500</x:v>
      </x:c>
      <x:c r="W1574" s="12">
        <x:f>NA()</x:f>
      </x:c>
    </x:row>
    <x:row r="1575">
      <x:c r="A1575">
        <x:v>76527</x:v>
      </x:c>
      <x:c r="B1575" s="1">
        <x:v>45155.473698216956</x:v>
      </x:c>
      <x:c r="C1575" s="6">
        <x:v>78.65012547</x:v>
      </x:c>
      <x:c r="D1575" s="14" t="s">
        <x:v>94</x:v>
      </x:c>
      <x:c r="E1575" s="15">
        <x:v>45155.3542554595</x:v>
      </x:c>
      <x:c r="F1575" t="s">
        <x:v>99</x:v>
      </x:c>
      <x:c r="G1575" s="6">
        <x:v>246.3739333308283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29.083</x:v>
      </x:c>
      <x:c r="S1575" s="8">
        <x:v>17292.01115593542</x:v>
      </x:c>
      <x:c r="T1575" s="12">
        <x:v>52198.90941231332</x:v>
      </x:c>
      <x:c r="U1575" s="12">
        <x:v>3.666666666666667</x:v>
      </x:c>
      <x:c r="V1575" s="12">
        <x:v>2500</x:v>
      </x:c>
      <x:c r="W1575" s="12">
        <x:f>NA()</x:f>
      </x:c>
    </x:row>
    <x:row r="1576">
      <x:c r="A1576">
        <x:v>76539</x:v>
      </x:c>
      <x:c r="B1576" s="1">
        <x:v>45155.473732803555</x:v>
      </x:c>
      <x:c r="C1576" s="6">
        <x:v>78.69993018</x:v>
      </x:c>
      <x:c r="D1576" s="14" t="s">
        <x:v>94</x:v>
      </x:c>
      <x:c r="E1576" s="15">
        <x:v>45155.3542554595</x:v>
      </x:c>
      <x:c r="F1576" t="s">
        <x:v>99</x:v>
      </x:c>
      <x:c r="G1576" s="6">
        <x:v>246.14652771792498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29.075999999999997</x:v>
      </x:c>
      <x:c r="S1576" s="8">
        <x:v>17287.261328208817</x:v>
      </x:c>
      <x:c r="T1576" s="12">
        <x:v>52197.82044798266</x:v>
      </x:c>
      <x:c r="U1576" s="12">
        <x:v>3.666666666666667</x:v>
      </x:c>
      <x:c r="V1576" s="12">
        <x:v>2500</x:v>
      </x:c>
      <x:c r="W1576" s="12">
        <x:f>NA()</x:f>
      </x:c>
    </x:row>
    <x:row r="1577">
      <x:c r="A1577">
        <x:v>76551</x:v>
      </x:c>
      <x:c r="B1577" s="1">
        <x:v>45155.47376796075</x:v>
      </x:c>
      <x:c r="C1577" s="6">
        <x:v>78.75055653333334</x:v>
      </x:c>
      <x:c r="D1577" s="14" t="s">
        <x:v>94</x:v>
      </x:c>
      <x:c r="E1577" s="15">
        <x:v>45155.3542554595</x:v>
      </x:c>
      <x:c r="F1577" t="s">
        <x:v>99</x:v>
      </x:c>
      <x:c r="G1577" s="6">
        <x:v>246.1099117415115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29.084999999999997</x:v>
      </x:c>
      <x:c r="S1577" s="8">
        <x:v>17285.912542892096</x:v>
      </x:c>
      <x:c r="T1577" s="12">
        <x:v>52197.34720921213</x:v>
      </x:c>
      <x:c r="U1577" s="12">
        <x:v>3.666666666666667</x:v>
      </x:c>
      <x:c r="V1577" s="12">
        <x:v>2500</x:v>
      </x:c>
      <x:c r="W1577" s="12">
        <x:f>NA()</x:f>
      </x:c>
    </x:row>
    <x:row r="1578">
      <x:c r="A1578">
        <x:v>76564</x:v>
      </x:c>
      <x:c r="B1578" s="1">
        <x:v>45155.47380250039</x:v>
      </x:c>
      <x:c r="C1578" s="6">
        <x:v>78.80029362166667</x:v>
      </x:c>
      <x:c r="D1578" s="14" t="s">
        <x:v>94</x:v>
      </x:c>
      <x:c r="E1578" s="15">
        <x:v>45155.3542554595</x:v>
      </x:c>
      <x:c r="F1578" t="s">
        <x:v>99</x:v>
      </x:c>
      <x:c r="G1578" s="6">
        <x:v>246.0104796121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29.086999999999996</x:v>
      </x:c>
      <x:c r="S1578" s="8">
        <x:v>17282.849634970324</x:v>
      </x:c>
      <x:c r="T1578" s="12">
        <x:v>52189.27971453249</x:v>
      </x:c>
      <x:c r="U1578" s="12">
        <x:v>3.666666666666667</x:v>
      </x:c>
      <x:c r="V1578" s="12">
        <x:v>2500</x:v>
      </x:c>
      <x:c r="W1578" s="12">
        <x:f>NA()</x:f>
      </x:c>
    </x:row>
    <x:row r="1579">
      <x:c r="A1579">
        <x:v>76582</x:v>
      </x:c>
      <x:c r="B1579" s="1">
        <x:v>45155.47383706807</x:v>
      </x:c>
      <x:c r="C1579" s="6">
        <x:v>78.85007108333333</x:v>
      </x:c>
      <x:c r="D1579" s="14" t="s">
        <x:v>94</x:v>
      </x:c>
      <x:c r="E1579" s="15">
        <x:v>45155.3542554595</x:v>
      </x:c>
      <x:c r="F1579" t="s">
        <x:v>99</x:v>
      </x:c>
      <x:c r="G1579" s="6">
        <x:v>245.84624431991472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29.086999999999996</x:v>
      </x:c>
      <x:c r="S1579" s="8">
        <x:v>17278.516513469116</x:v>
      </x:c>
      <x:c r="T1579" s="12">
        <x:v>52197.64430080759</x:v>
      </x:c>
      <x:c r="U1579" s="12">
        <x:v>3.666666666666667</x:v>
      </x:c>
      <x:c r="V1579" s="12">
        <x:v>2500</x:v>
      </x:c>
      <x:c r="W1579" s="12">
        <x:f>NA()</x:f>
      </x:c>
    </x:row>
    <x:row r="1580">
      <x:c r="A1580">
        <x:v>76587</x:v>
      </x:c>
      <x:c r="B1580" s="1">
        <x:v>45155.47387159769</x:v>
      </x:c>
      <x:c r="C1580" s="6">
        <x:v>78.89979373666667</x:v>
      </x:c>
      <x:c r="D1580" s="14" t="s">
        <x:v>94</x:v>
      </x:c>
      <x:c r="E1580" s="15">
        <x:v>45155.3542554595</x:v>
      </x:c>
      <x:c r="F1580" t="s">
        <x:v>99</x:v>
      </x:c>
      <x:c r="G1580" s="6">
        <x:v>245.56660333967494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29.101999999999997</x:v>
      </x:c>
      <x:c r="S1580" s="8">
        <x:v>17271.097625451544</x:v>
      </x:c>
      <x:c r="T1580" s="12">
        <x:v>52196.310359406285</x:v>
      </x:c>
      <x:c r="U1580" s="12">
        <x:v>3.666666666666667</x:v>
      </x:c>
      <x:c r="V1580" s="12">
        <x:v>2500</x:v>
      </x:c>
      <x:c r="W1580" s="12">
        <x:f>NA()</x:f>
      </x:c>
    </x:row>
    <x:row r="1581">
      <x:c r="A1581">
        <x:v>76599</x:v>
      </x:c>
      <x:c r="B1581" s="1">
        <x:v>45155.4739067288</x:v>
      </x:c>
      <x:c r="C1581" s="6">
        <x:v>78.95038253166666</x:v>
      </x:c>
      <x:c r="D1581" s="14" t="s">
        <x:v>94</x:v>
      </x:c>
      <x:c r="E1581" s="15">
        <x:v>45155.3542554595</x:v>
      </x:c>
      <x:c r="F1581" t="s">
        <x:v>99</x:v>
      </x:c>
      <x:c r="G1581" s="6">
        <x:v>245.56065154277047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29.089999999999996</x:v>
      </x:c>
      <x:c r="S1581" s="8">
        <x:v>17270.40535943934</x:v>
      </x:c>
      <x:c r="T1581" s="12">
        <x:v>52188.11660911704</x:v>
      </x:c>
      <x:c r="U1581" s="12">
        <x:v>3.666666666666667</x:v>
      </x:c>
      <x:c r="V1581" s="12">
        <x:v>2500</x:v>
      </x:c>
      <x:c r="W1581" s="12">
        <x:f>NA()</x:f>
      </x:c>
    </x:row>
    <x:row r="1582">
      <x:c r="A1582">
        <x:v>76611</x:v>
      </x:c>
      <x:c r="B1582" s="1">
        <x:v>45155.47394126817</x:v>
      </x:c>
      <x:c r="C1582" s="6">
        <x:v>79.00011921166667</x:v>
      </x:c>
      <x:c r="D1582" s="14" t="s">
        <x:v>94</x:v>
      </x:c>
      <x:c r="E1582" s="15">
        <x:v>45155.3542554595</x:v>
      </x:c>
      <x:c r="F1582" t="s">
        <x:v>99</x:v>
      </x:c>
      <x:c r="G1582" s="6">
        <x:v>245.5484624141044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29.092999999999996</x:v>
      </x:c>
      <x:c r="S1582" s="8">
        <x:v>17268.480319459242</x:v>
      </x:c>
      <x:c r="T1582" s="12">
        <x:v>52197.53821154369</x:v>
      </x:c>
      <x:c r="U1582" s="12">
        <x:v>3.666666666666667</x:v>
      </x:c>
      <x:c r="V1582" s="12">
        <x:v>2500</x:v>
      </x:c>
      <x:c r="W1582" s="12">
        <x:f>NA()</x:f>
      </x:c>
    </x:row>
    <x:row r="1583">
      <x:c r="A1583">
        <x:v>76623</x:v>
      </x:c>
      <x:c r="B1583" s="1">
        <x:v>45155.47397593288</x:v>
      </x:c>
      <x:c r="C1583" s="6">
        <x:v>79.05003640333334</x:v>
      </x:c>
      <x:c r="D1583" s="14" t="s">
        <x:v>94</x:v>
      </x:c>
      <x:c r="E1583" s="15">
        <x:v>45155.3542554595</x:v>
      </x:c>
      <x:c r="F1583" t="s">
        <x:v>99</x:v>
      </x:c>
      <x:c r="G1583" s="6">
        <x:v>245.8340548634338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29.089999999999996</x:v>
      </x:c>
      <x:c r="S1583" s="8">
        <x:v>17262.76734050142</x:v>
      </x:c>
      <x:c r="T1583" s="12">
        <x:v>52197.0194922217</x:v>
      </x:c>
      <x:c r="U1583" s="12">
        <x:v>3.666666666666667</x:v>
      </x:c>
      <x:c r="V1583" s="12">
        <x:v>2500</x:v>
      </x:c>
      <x:c r="W1583" s="12">
        <x:f>NA()</x:f>
      </x:c>
    </x:row>
    <x:row r="1584">
      <x:c r="A1584">
        <x:v>76635</x:v>
      </x:c>
      <x:c r="B1584" s="1">
        <x:v>45155.47401050763</x:v>
      </x:c>
      <x:c r="C1584" s="6">
        <x:v>79.09982404166666</x:v>
      </x:c>
      <x:c r="D1584" s="14" t="s">
        <x:v>94</x:v>
      </x:c>
      <x:c r="E1584" s="15">
        <x:v>45155.3542554595</x:v>
      </x:c>
      <x:c r="F1584" t="s">
        <x:v>99</x:v>
      </x:c>
      <x:c r="G1584" s="6">
        <x:v>245.92537526010534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29.080999999999996</x:v>
      </x:c>
      <x:c r="S1584" s="8">
        <x:v>17259.68280234109</x:v>
      </x:c>
      <x:c r="T1584" s="12">
        <x:v>52193.903285652494</x:v>
      </x:c>
      <x:c r="U1584" s="12">
        <x:v>3.666666666666667</x:v>
      </x:c>
      <x:c r="V1584" s="12">
        <x:v>2500</x:v>
      </x:c>
      <x:c r="W1584" s="12">
        <x:f>NA()</x:f>
      </x:c>
    </x:row>
    <x:row r="1585">
      <x:c r="A1585">
        <x:v>76647</x:v>
      </x:c>
      <x:c r="B1585" s="1">
        <x:v>45155.47404565547</x:v>
      </x:c>
      <x:c r="C1585" s="6">
        <x:v>79.150436935</x:v>
      </x:c>
      <x:c r="D1585" s="14" t="s">
        <x:v>94</x:v>
      </x:c>
      <x:c r="E1585" s="15">
        <x:v>45155.3542554595</x:v>
      </x:c>
      <x:c r="F1585" t="s">
        <x:v>99</x:v>
      </x:c>
      <x:c r="G1585" s="6">
        <x:v>245.9296444140477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29.070999999999998</x:v>
      </x:c>
      <x:c r="S1585" s="8">
        <x:v>17263.149308626194</x:v>
      </x:c>
      <x:c r="T1585" s="12">
        <x:v>52194.00987049906</x:v>
      </x:c>
      <x:c r="U1585" s="12">
        <x:v>3.666666666666667</x:v>
      </x:c>
      <x:c r="V1585" s="12">
        <x:v>2500</x:v>
      </x:c>
      <x:c r="W1585" s="12">
        <x:f>NA()</x:f>
      </x:c>
    </x:row>
    <x:row r="1586">
      <x:c r="A1586">
        <x:v>76659</x:v>
      </x:c>
      <x:c r="B1586" s="1">
        <x:v>45155.4740801665</x:v>
      </x:c>
      <x:c r="C1586" s="6">
        <x:v>79.200132815</x:v>
      </x:c>
      <x:c r="D1586" s="14" t="s">
        <x:v>94</x:v>
      </x:c>
      <x:c r="E1586" s="15">
        <x:v>45155.3542554595</x:v>
      </x:c>
      <x:c r="F1586" t="s">
        <x:v>99</x:v>
      </x:c>
      <x:c r="G1586" s="6">
        <x:v>245.8706501797899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29.080999999999996</x:v>
      </x:c>
      <x:c r="S1586" s="8">
        <x:v>17259.480334513424</x:v>
      </x:c>
      <x:c r="T1586" s="12">
        <x:v>52195.86048305776</x:v>
      </x:c>
      <x:c r="U1586" s="12">
        <x:v>3.666666666666667</x:v>
      </x:c>
      <x:c r="V1586" s="12">
        <x:v>2500</x:v>
      </x:c>
      <x:c r="W1586" s="12">
        <x:f>NA()</x:f>
      </x:c>
    </x:row>
    <x:row r="1587">
      <x:c r="A1587">
        <x:v>76671</x:v>
      </x:c>
      <x:c r="B1587" s="1">
        <x:v>45155.47411471639</x:v>
      </x:c>
      <x:c r="C1587" s="6">
        <x:v>79.24988465333334</x:v>
      </x:c>
      <x:c r="D1587" s="14" t="s">
        <x:v>94</x:v>
      </x:c>
      <x:c r="E1587" s="15">
        <x:v>45155.3542554595</x:v>
      </x:c>
      <x:c r="F1587" t="s">
        <x:v>99</x:v>
      </x:c>
      <x:c r="G1587" s="6">
        <x:v>245.9801168870656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29.080999999999996</x:v>
      </x:c>
      <x:c r="S1587" s="8">
        <x:v>17255.284293411114</x:v>
      </x:c>
      <x:c r="T1587" s="12">
        <x:v>52197.23167603486</x:v>
      </x:c>
      <x:c r="U1587" s="12">
        <x:v>3.666666666666667</x:v>
      </x:c>
      <x:c r="V1587" s="12">
        <x:v>2500</x:v>
      </x:c>
      <x:c r="W1587" s="12">
        <x:f>NA()</x:f>
      </x:c>
    </x:row>
    <x:row r="1588">
      <x:c r="A1588">
        <x:v>76683</x:v>
      </x:c>
      <x:c r="B1588" s="1">
        <x:v>45155.47414988602</x:v>
      </x:c>
      <x:c r="C1588" s="6">
        <x:v>79.30052892833334</x:v>
      </x:c>
      <x:c r="D1588" s="14" t="s">
        <x:v>94</x:v>
      </x:c>
      <x:c r="E1588" s="15">
        <x:v>45155.3542554595</x:v>
      </x:c>
      <x:c r="F1588" t="s">
        <x:v>99</x:v>
      </x:c>
      <x:c r="G1588" s="6">
        <x:v>245.96791292746735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29.083999999999996</x:v>
      </x:c>
      <x:c r="S1588" s="8">
        <x:v>17254.772905990074</x:v>
      </x:c>
      <x:c r="T1588" s="12">
        <x:v>52199.8602329195</x:v>
      </x:c>
      <x:c r="U1588" s="12">
        <x:v>3.666666666666667</x:v>
      </x:c>
      <x:c r="V1588" s="12">
        <x:v>2500</x:v>
      </x:c>
      <x:c r="W1588" s="12">
        <x:f>NA()</x:f>
      </x:c>
    </x:row>
    <x:row r="1589">
      <x:c r="A1589">
        <x:v>76695</x:v>
      </x:c>
      <x:c r="B1589" s="1">
        <x:v>45155.47418444329</x:v>
      </x:c>
      <x:c r="C1589" s="6">
        <x:v>79.350291395</x:v>
      </x:c>
      <x:c r="D1589" s="14" t="s">
        <x:v>94</x:v>
      </x:c>
      <x:c r="E1589" s="15">
        <x:v>45155.3542554595</x:v>
      </x:c>
      <x:c r="F1589" t="s">
        <x:v>99</x:v>
      </x:c>
      <x:c r="G1589" s="6">
        <x:v>245.47156050135413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29.093999999999998</x:v>
      </x:c>
      <x:c r="S1589" s="8">
        <x:v>17253.953215167123</x:v>
      </x:c>
      <x:c r="T1589" s="12">
        <x:v>52194.1938206469</x:v>
      </x:c>
      <x:c r="U1589" s="12">
        <x:v>3.666666666666667</x:v>
      </x:c>
      <x:c r="V1589" s="12">
        <x:v>2500</x:v>
      </x:c>
      <x:c r="W1589" s="12">
        <x:f>NA()</x:f>
      </x:c>
    </x:row>
    <x:row r="1590">
      <x:c r="A1590">
        <x:v>76707</x:v>
      </x:c>
      <x:c r="B1590" s="1">
        <x:v>45155.47421898975</x:v>
      </x:c>
      <x:c r="C1590" s="6">
        <x:v>79.400038295</x:v>
      </x:c>
      <x:c r="D1590" s="14" t="s">
        <x:v>94</x:v>
      </x:c>
      <x:c r="E1590" s="15">
        <x:v>45155.3542554595</x:v>
      </x:c>
      <x:c r="F1590" t="s">
        <x:v>99</x:v>
      </x:c>
      <x:c r="G1590" s="6">
        <x:v>246.10396987996634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29.072999999999997</x:v>
      </x:c>
      <x:c r="S1590" s="8">
        <x:v>17253.47466880446</x:v>
      </x:c>
      <x:c r="T1590" s="12">
        <x:v>52195.59244214036</x:v>
      </x:c>
      <x:c r="U1590" s="12">
        <x:v>3.666666666666667</x:v>
      </x:c>
      <x:c r="V1590" s="12">
        <x:v>2500</x:v>
      </x:c>
      <x:c r="W1590" s="12">
        <x:f>NA()</x:f>
      </x:c>
    </x:row>
    <x:row r="1591">
      <x:c r="A1591">
        <x:v>76720</x:v>
      </x:c>
      <x:c r="B1591" s="1">
        <x:v>45155.474253594446</x:v>
      </x:c>
      <x:c r="C1591" s="6">
        <x:v>79.44986905833333</x:v>
      </x:c>
      <x:c r="D1591" s="14" t="s">
        <x:v>94</x:v>
      </x:c>
      <x:c r="E1591" s="15">
        <x:v>45155.3542554595</x:v>
      </x:c>
      <x:c r="F1591" t="s">
        <x:v>99</x:v>
      </x:c>
      <x:c r="G1591" s="6">
        <x:v>246.044996045393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29.083</x:v>
      </x:c>
      <x:c r="S1591" s="8">
        <x:v>17254.731861760123</x:v>
      </x:c>
      <x:c r="T1591" s="12">
        <x:v>52197.57644074279</x:v>
      </x:c>
      <x:c r="U1591" s="12">
        <x:v>3.666666666666667</x:v>
      </x:c>
      <x:c r="V1591" s="12">
        <x:v>2500</x:v>
      </x:c>
      <x:c r="W1591" s="12">
        <x:f>NA()</x:f>
      </x:c>
    </x:row>
    <x:row r="1592">
      <x:c r="A1592">
        <x:v>76732</x:v>
      </x:c>
      <x:c r="B1592" s="1">
        <x:v>45155.47428874875</x:v>
      </x:c>
      <x:c r="C1592" s="6">
        <x:v>79.50049125166667</x:v>
      </x:c>
      <x:c r="D1592" s="14" t="s">
        <x:v>94</x:v>
      </x:c>
      <x:c r="E1592" s="15">
        <x:v>45155.3542554595</x:v>
      </x:c>
      <x:c r="F1592" t="s">
        <x:v>99</x:v>
      </x:c>
      <x:c r="G1592" s="6">
        <x:v>246.04708628600636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29.077999999999996</x:v>
      </x:c>
      <x:c r="S1592" s="8">
        <x:v>17251.62570029287</x:v>
      </x:c>
      <x:c r="T1592" s="12">
        <x:v>52197.274462380876</x:v>
      </x:c>
      <x:c r="U1592" s="12">
        <x:v>3.666666666666667</x:v>
      </x:c>
      <x:c r="V1592" s="12">
        <x:v>2500</x:v>
      </x:c>
      <x:c r="W1592" s="12">
        <x:f>NA()</x:f>
      </x:c>
    </x:row>
    <x:row r="1593">
      <x:c r="A1593">
        <x:v>76743</x:v>
      </x:c>
      <x:c r="B1593" s="1">
        <x:v>45155.47432331591</x:v>
      </x:c>
      <x:c r="C1593" s="6">
        <x:v>79.550267965</x:v>
      </x:c>
      <x:c r="D1593" s="14" t="s">
        <x:v>94</x:v>
      </x:c>
      <x:c r="E1593" s="15">
        <x:v>45155.3542554595</x:v>
      </x:c>
      <x:c r="F1593" t="s">
        <x:v>99</x:v>
      </x:c>
      <x:c r="G1593" s="6">
        <x:v>246.09772441319376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29.087999999999997</x:v>
      </x:c>
      <x:c r="S1593" s="8">
        <x:v>17250.193330426173</x:v>
      </x:c>
      <x:c r="T1593" s="12">
        <x:v>52193.51925451665</x:v>
      </x:c>
      <x:c r="U1593" s="12">
        <x:v>3.666666666666667</x:v>
      </x:c>
      <x:c r="V1593" s="12">
        <x:v>2500</x:v>
      </x:c>
      <x:c r="W1593" s="12">
        <x:f>NA()</x:f>
      </x:c>
    </x:row>
    <x:row r="1594">
      <x:c r="A1594">
        <x:v>76755</x:v>
      </x:c>
      <x:c r="B1594" s="1">
        <x:v>45155.47435788001</x:v>
      </x:c>
      <x:c r="C1594" s="6">
        <x:v>79.60004026666667</x:v>
      </x:c>
      <x:c r="D1594" s="14" t="s">
        <x:v>94</x:v>
      </x:c>
      <x:c r="E1594" s="15">
        <x:v>45155.3542554595</x:v>
      </x:c>
      <x:c r="F1594" t="s">
        <x:v>99</x:v>
      </x:c>
      <x:c r="G1594" s="6">
        <x:v>246.22367002269834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29.074999999999996</x:v>
      </x:c>
      <x:c r="S1594" s="8">
        <x:v>17256.343890820015</x:v>
      </x:c>
      <x:c r="T1594" s="12">
        <x:v>52196.407666171785</x:v>
      </x:c>
      <x:c r="U1594" s="12">
        <x:v>3.666666666666667</x:v>
      </x:c>
      <x:c r="V1594" s="12">
        <x:v>2500</x:v>
      </x:c>
      <x:c r="W1594" s="12">
        <x:f>NA()</x:f>
      </x:c>
    </x:row>
    <x:row r="1595">
      <x:c r="A1595">
        <x:v>76774</x:v>
      </x:c>
      <x:c r="B1595" s="1">
        <x:v>45155.474392408425</x:v>
      </x:c>
      <x:c r="C1595" s="6">
        <x:v>79.64976118333334</x:v>
      </x:c>
      <x:c r="D1595" s="14" t="s">
        <x:v>94</x:v>
      </x:c>
      <x:c r="E1595" s="15">
        <x:v>45155.3542554595</x:v>
      </x:c>
      <x:c r="F1595" t="s">
        <x:v>99</x:v>
      </x:c>
      <x:c r="G1595" s="6">
        <x:v>246.30084125543482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29.073999999999998</x:v>
      </x:c>
      <x:c r="S1595" s="8">
        <x:v>17247.995286504032</x:v>
      </x:c>
      <x:c r="T1595" s="12">
        <x:v>52193.68313985003</x:v>
      </x:c>
      <x:c r="U1595" s="12">
        <x:v>3.666666666666667</x:v>
      </x:c>
      <x:c r="V1595" s="12">
        <x:v>2500</x:v>
      </x:c>
      <x:c r="W1595" s="12">
        <x:f>NA()</x:f>
      </x:c>
    </x:row>
    <x:row r="1596">
      <x:c r="A1596">
        <x:v>76785</x:v>
      </x:c>
      <x:c r="B1596" s="1">
        <x:v>45155.47442753952</x:v>
      </x:c>
      <x:c r="C1596" s="6">
        <x:v>79.70034995833333</x:v>
      </x:c>
      <x:c r="D1596" s="14" t="s">
        <x:v>94</x:v>
      </x:c>
      <x:c r="E1596" s="15">
        <x:v>45155.3542554595</x:v>
      </x:c>
      <x:c r="F1596" t="s">
        <x:v>99</x:v>
      </x:c>
      <x:c r="G1596" s="6">
        <x:v>245.9982953724841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29.089999999999996</x:v>
      </x:c>
      <x:c r="S1596" s="8">
        <x:v>17253.89456305836</x:v>
      </x:c>
      <x:c r="T1596" s="12">
        <x:v>52192.54813189427</x:v>
      </x:c>
      <x:c r="U1596" s="12">
        <x:v>3.666666666666667</x:v>
      </x:c>
      <x:c r="V1596" s="12">
        <x:v>2500</x:v>
      </x:c>
      <x:c r="W1596" s="12">
        <x:f>NA()</x:f>
      </x:c>
    </x:row>
    <x:row r="1597">
      <x:c r="A1597">
        <x:v>76791</x:v>
      </x:c>
      <x:c r="B1597" s="1">
        <x:v>45155.47446211256</x:v>
      </x:c>
      <x:c r="C1597" s="6">
        <x:v>79.75013513666667</x:v>
      </x:c>
      <x:c r="D1597" s="14" t="s">
        <x:v>94</x:v>
      </x:c>
      <x:c r="E1597" s="15">
        <x:v>45155.3542554595</x:v>
      </x:c>
      <x:c r="F1597" t="s">
        <x:v>99</x:v>
      </x:c>
      <x:c r="G1597" s="6">
        <x:v>245.7083796308351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29.102999999999998</x:v>
      </x:c>
      <x:c r="S1597" s="8">
        <x:v>17245.095051142027</x:v>
      </x:c>
      <x:c r="T1597" s="12">
        <x:v>52191.80448677256</x:v>
      </x:c>
      <x:c r="U1597" s="12">
        <x:v>3.666666666666667</x:v>
      </x:c>
      <x:c r="V1597" s="12">
        <x:v>2500</x:v>
      </x:c>
      <x:c r="W1597" s="12">
        <x:f>NA()</x:f>
      </x:c>
    </x:row>
    <x:row r="1598">
      <x:c r="A1598">
        <x:v>76804</x:v>
      </x:c>
      <x:c r="B1598" s="1">
        <x:v>45155.47449669774</x:v>
      </x:c>
      <x:c r="C1598" s="6">
        <x:v>79.79993780666666</x:v>
      </x:c>
      <x:c r="D1598" s="14" t="s">
        <x:v>94</x:v>
      </x:c>
      <x:c r="E1598" s="15">
        <x:v>45155.3542554595</x:v>
      </x:c>
      <x:c r="F1598" t="s">
        <x:v>99</x:v>
      </x:c>
      <x:c r="G1598" s="6">
        <x:v>246.19924900867198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29.080999999999996</x:v>
      </x:c>
      <x:c r="S1598" s="8">
        <x:v>17251.686611404053</x:v>
      </x:c>
      <x:c r="T1598" s="12">
        <x:v>52191.34161279245</x:v>
      </x:c>
      <x:c r="U1598" s="12">
        <x:v>3.666666666666667</x:v>
      </x:c>
      <x:c r="V1598" s="12">
        <x:v>2500</x:v>
      </x:c>
      <x:c r="W1598" s="12">
        <x:f>NA()</x:f>
      </x:c>
    </x:row>
    <x:row r="1599">
      <x:c r="A1599">
        <x:v>76815</x:v>
      </x:c>
      <x:c r="B1599" s="1">
        <x:v>45155.47453129114</x:v>
      </x:c>
      <x:c r="C1599" s="6">
        <x:v>79.84975229666667</x:v>
      </x:c>
      <x:c r="D1599" s="14" t="s">
        <x:v>94</x:v>
      </x:c>
      <x:c r="E1599" s="15">
        <x:v>45155.3542554595</x:v>
      </x:c>
      <x:c r="F1599" t="s">
        <x:v>99</x:v>
      </x:c>
      <x:c r="G1599" s="6">
        <x:v>246.2460153205486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29.073999999999998</x:v>
      </x:c>
      <x:c r="S1599" s="8">
        <x:v>17249.803167941638</x:v>
      </x:c>
      <x:c r="T1599" s="12">
        <x:v>52191.27191887706</x:v>
      </x:c>
      <x:c r="U1599" s="12">
        <x:v>3.666666666666667</x:v>
      </x:c>
      <x:c r="V1599" s="12">
        <x:v>2500</x:v>
      </x:c>
      <x:c r="W1599" s="12">
        <x:f>NA()</x:f>
      </x:c>
    </x:row>
    <x:row r="1600">
      <x:c r="A1600">
        <x:v>76827</x:v>
      </x:c>
      <x:c r="B1600" s="1">
        <x:v>45155.47456640385</x:v>
      </x:c>
      <x:c r="C1600" s="6">
        <x:v>79.9003146</x:v>
      </x:c>
      <x:c r="D1600" s="14" t="s">
        <x:v>94</x:v>
      </x:c>
      <x:c r="E1600" s="15">
        <x:v>45155.3542554595</x:v>
      </x:c>
      <x:c r="F1600" t="s">
        <x:v>99</x:v>
      </x:c>
      <x:c r="G1600" s="6">
        <x:v>246.25614322102783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29.075999999999997</x:v>
      </x:c>
      <x:c r="S1600" s="8">
        <x:v>17253.084595597666</x:v>
      </x:c>
      <x:c r="T1600" s="12">
        <x:v>52192.99800840298</x:v>
      </x:c>
      <x:c r="U1600" s="12">
        <x:v>3.666666666666667</x:v>
      </x:c>
      <x:c r="V1600" s="12">
        <x:v>2500</x:v>
      </x:c>
      <x:c r="W1600" s="12">
        <x:f>NA()</x:f>
      </x:c>
    </x:row>
    <x:row r="1601">
      <x:c r="A1601">
        <x:v>76840</x:v>
      </x:c>
      <x:c r="B1601" s="1">
        <x:v>45155.47460099978</x:v>
      </x:c>
      <x:c r="C1601" s="6">
        <x:v>79.950132755</x:v>
      </x:c>
      <x:c r="D1601" s="14" t="s">
        <x:v>94</x:v>
      </x:c>
      <x:c r="E1601" s="15">
        <x:v>45155.3542554595</x:v>
      </x:c>
      <x:c r="F1601" t="s">
        <x:v>99</x:v>
      </x:c>
      <x:c r="G1601" s="6">
        <x:v>245.6536804208883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29.102999999999998</x:v>
      </x:c>
      <x:c r="S1601" s="8">
        <x:v>17258.462903958894</x:v>
      </x:c>
      <x:c r="T1601" s="12">
        <x:v>52192.991803395926</x:v>
      </x:c>
      <x:c r="U1601" s="12">
        <x:v>3.666666666666667</x:v>
      </x:c>
      <x:c r="V1601" s="12">
        <x:v>2500</x:v>
      </x:c>
      <x:c r="W1601" s="12">
        <x:f>NA()</x:f>
      </x:c>
    </x:row>
    <x:row r="1602">
      <x:c r="A1602">
        <x:v>76852</x:v>
      </x:c>
      <x:c r="B1602" s="1">
        <x:v>45155.47463552264</x:v>
      </x:c>
      <x:c r="C1602" s="6">
        <x:v>79.99984565833333</x:v>
      </x:c>
      <x:c r="D1602" s="14" t="s">
        <x:v>94</x:v>
      </x:c>
      <x:c r="E1602" s="15">
        <x:v>45155.3542554595</x:v>
      </x:c>
      <x:c r="F1602" t="s">
        <x:v>99</x:v>
      </x:c>
      <x:c r="G1602" s="6">
        <x:v>246.1647164272095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29.084999999999997</x:v>
      </x:c>
      <x:c r="S1602" s="8">
        <x:v>17256.329347414772</x:v>
      </x:c>
      <x:c r="T1602" s="12">
        <x:v>52194.44067795967</x:v>
      </x:c>
      <x:c r="U1602" s="12">
        <x:v>3.666666666666667</x:v>
      </x:c>
      <x:c r="V1602" s="12">
        <x:v>2500</x:v>
      </x:c>
      <x:c r="W1602" s="12">
        <x:f>NA()</x:f>
      </x:c>
    </x:row>
    <x:row r="1603">
      <x:c r="A1603">
        <x:v>76863</x:v>
      </x:c>
      <x:c r="B1603" s="1">
        <x:v>45155.474670617565</x:v>
      </x:c>
      <x:c r="C1603" s="6">
        <x:v>80.05038234833333</x:v>
      </x:c>
      <x:c r="D1603" s="14" t="s">
        <x:v>94</x:v>
      </x:c>
      <x:c r="E1603" s="15">
        <x:v>45155.3542554595</x:v>
      </x:c>
      <x:c r="F1603" t="s">
        <x:v>99</x:v>
      </x:c>
      <x:c r="G1603" s="6">
        <x:v>246.66681519373998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29.064999999999998</x:v>
      </x:c>
      <x:c r="S1603" s="8">
        <x:v>17248.392839560584</x:v>
      </x:c>
      <x:c r="T1603" s="12">
        <x:v>52197.658816585936</x:v>
      </x:c>
      <x:c r="U1603" s="12">
        <x:v>3.666666666666667</x:v>
      </x:c>
      <x:c r="V1603" s="12">
        <x:v>2500</x:v>
      </x:c>
      <x:c r="W1603" s="12">
        <x:f>NA()</x:f>
      </x:c>
    </x:row>
    <x:row r="1604">
      <x:c r="A1604">
        <x:v>76876</x:v>
      </x:c>
      <x:c r="B1604" s="1">
        <x:v>45155.4747051285</x:v>
      </x:c>
      <x:c r="C1604" s="6">
        <x:v>80.10007810333333</x:v>
      </x:c>
      <x:c r="D1604" s="14" t="s">
        <x:v>94</x:v>
      </x:c>
      <x:c r="E1604" s="15">
        <x:v>45155.3542554595</x:v>
      </x:c>
      <x:c r="F1604" t="s">
        <x:v>99</x:v>
      </x:c>
      <x:c r="G1604" s="6">
        <x:v>246.38612750286111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29.08</x:v>
      </x:c>
      <x:c r="S1604" s="8">
        <x:v>17249.826216879053</x:v>
      </x:c>
      <x:c r="T1604" s="12">
        <x:v>52192.008087151706</x:v>
      </x:c>
      <x:c r="U1604" s="12">
        <x:v>3.666666666666667</x:v>
      </x:c>
      <x:c r="V1604" s="12">
        <x:v>2500</x:v>
      </x:c>
      <x:c r="W1604" s="12">
        <x:f>NA()</x:f>
      </x:c>
    </x:row>
    <x:row r="1605">
      <x:c r="A1605">
        <x:v>76888</x:v>
      </x:c>
      <x:c r="B1605" s="1">
        <x:v>45155.47473966563</x:v>
      </x:c>
      <x:c r="C1605" s="6">
        <x:v>80.14981156333333</x:v>
      </x:c>
      <x:c r="D1605" s="14" t="s">
        <x:v>94</x:v>
      </x:c>
      <x:c r="E1605" s="15">
        <x:v>45155.3542554595</x:v>
      </x:c>
      <x:c r="F1605" t="s">
        <x:v>99</x:v>
      </x:c>
      <x:c r="G1605" s="6">
        <x:v>246.32524677448785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29.094999999999995</x:v>
      </x:c>
      <x:c r="S1605" s="8">
        <x:v>17250.467206710928</x:v>
      </x:c>
      <x:c r="T1605" s="12">
        <x:v>52189.90815186296</x:v>
      </x:c>
      <x:c r="U1605" s="12">
        <x:v>3.666666666666667</x:v>
      </x:c>
      <x:c r="V1605" s="12">
        <x:v>2500</x:v>
      </x:c>
      <x:c r="W1605" s="12">
        <x:f>NA()</x:f>
      </x:c>
    </x:row>
    <x:row r="1606">
      <x:c r="A1606">
        <x:v>76899</x:v>
      </x:c>
      <x:c r="B1606" s="1">
        <x:v>45155.47477486292</x:v>
      </x:c>
      <x:c r="C1606" s="6">
        <x:v>80.20049566833333</x:v>
      </x:c>
      <x:c r="D1606" s="14" t="s">
        <x:v>94</x:v>
      </x:c>
      <x:c r="E1606" s="15">
        <x:v>45155.3542554595</x:v>
      </x:c>
      <x:c r="F1606" t="s">
        <x:v>99</x:v>
      </x:c>
      <x:c r="G1606" s="6">
        <x:v>246.33126489239777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29.08</x:v>
      </x:c>
      <x:c r="S1606" s="8">
        <x:v>17248.792289577716</x:v>
      </x:c>
      <x:c r="T1606" s="12">
        <x:v>52193.97953651617</x:v>
      </x:c>
      <x:c r="U1606" s="12">
        <x:v>3.666666666666667</x:v>
      </x:c>
      <x:c r="V1606" s="12">
        <x:v>2500</x:v>
      </x:c>
      <x:c r="W1606" s="12">
        <x:f>NA()</x:f>
      </x:c>
    </x:row>
    <x:row r="1607">
      <x:c r="A1607">
        <x:v>76911</x:v>
      </x:c>
      <x:c r="B1607" s="1">
        <x:v>45155.47480934698</x:v>
      </x:c>
      <x:c r="C1607" s="6">
        <x:v>80.25015271</x:v>
      </x:c>
      <x:c r="D1607" s="14" t="s">
        <x:v>94</x:v>
      </x:c>
      <x:c r="E1607" s="15">
        <x:v>45155.3542554595</x:v>
      </x:c>
      <x:c r="F1607" t="s">
        <x:v>99</x:v>
      </x:c>
      <x:c r="G1607" s="6">
        <x:v>246.36790673856197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29.070999999999998</x:v>
      </x:c>
      <x:c r="S1607" s="8">
        <x:v>17251.140840074062</x:v>
      </x:c>
      <x:c r="T1607" s="12">
        <x:v>52200.898514255816</x:v>
      </x:c>
      <x:c r="U1607" s="12">
        <x:v>3.666666666666667</x:v>
      </x:c>
      <x:c r="V1607" s="12">
        <x:v>2500</x:v>
      </x:c>
      <x:c r="W1607" s="12">
        <x:f>NA()</x:f>
      </x:c>
    </x:row>
    <x:row r="1608">
      <x:c r="A1608">
        <x:v>76924</x:v>
      </x:c>
      <x:c r="B1608" s="1">
        <x:v>45155.47484392396</x:v>
      </x:c>
      <x:c r="C1608" s="6">
        <x:v>80.29994357</x:v>
      </x:c>
      <x:c r="D1608" s="14" t="s">
        <x:v>94</x:v>
      </x:c>
      <x:c r="E1608" s="15">
        <x:v>45155.3542554595</x:v>
      </x:c>
      <x:c r="F1608" t="s">
        <x:v>99</x:v>
      </x:c>
      <x:c r="G1608" s="6">
        <x:v>245.8340548634338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29.089999999999996</x:v>
      </x:c>
      <x:c r="S1608" s="8">
        <x:v>17250.83032810726</x:v>
      </x:c>
      <x:c r="T1608" s="12">
        <x:v>52198.37075272253</x:v>
      </x:c>
      <x:c r="U1608" s="12">
        <x:v>3.666666666666667</x:v>
      </x:c>
      <x:c r="V1608" s="12">
        <x:v>2500</x:v>
      </x:c>
      <x:c r="W1608" s="12">
        <x:f>NA()</x:f>
      </x:c>
    </x:row>
    <x:row r="1609">
      <x:c r="A1609">
        <x:v>76936</x:v>
      </x:c>
      <x:c r="B1609" s="1">
        <x:v>45155.47487853141</x:v>
      </x:c>
      <x:c r="C1609" s="6">
        <x:v>80.34977827666667</x:v>
      </x:c>
      <x:c r="D1609" s="14" t="s">
        <x:v>94</x:v>
      </x:c>
      <x:c r="E1609" s="15">
        <x:v>45155.3542554595</x:v>
      </x:c>
      <x:c r="F1609" t="s">
        <x:v>99</x:v>
      </x:c>
      <x:c r="G1609" s="6">
        <x:v>246.05307533913617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29.089999999999996</x:v>
      </x:c>
      <x:c r="S1609" s="8">
        <x:v>17246.00267076703</x:v>
      </x:c>
      <x:c r="T1609" s="12">
        <x:v>52196.56484431762</x:v>
      </x:c>
      <x:c r="U1609" s="12">
        <x:v>3.666666666666667</x:v>
      </x:c>
      <x:c r="V1609" s="12">
        <x:v>2500</x:v>
      </x:c>
      <x:c r="W1609" s="12">
        <x:f>NA()</x:f>
      </x:c>
    </x:row>
    <x:row r="1610">
      <x:c r="A1610">
        <x:v>76947</x:v>
      </x:c>
      <x:c r="B1610" s="1">
        <x:v>45155.474913636965</x:v>
      </x:c>
      <x:c r="C1610" s="6">
        <x:v>80.40033028333333</x:v>
      </x:c>
      <x:c r="D1610" s="14" t="s">
        <x:v>94</x:v>
      </x:c>
      <x:c r="E1610" s="15">
        <x:v>45155.3542554595</x:v>
      </x:c>
      <x:c r="F1610" t="s">
        <x:v>99</x:v>
      </x:c>
      <x:c r="G1610" s="6">
        <x:v>246.22969197650028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29.086999999999996</x:v>
      </x:c>
      <x:c r="S1610" s="8">
        <x:v>17247.71424819066</x:v>
      </x:c>
      <x:c r="T1610" s="12">
        <x:v>52192.791166780764</x:v>
      </x:c>
      <x:c r="U1610" s="12">
        <x:v>3.666666666666667</x:v>
      </x:c>
      <x:c r="V1610" s="12">
        <x:v>2500</x:v>
      </x:c>
      <x:c r="W1610" s="12">
        <x:f>NA()</x:f>
      </x:c>
    </x:row>
    <x:row r="1611">
      <x:c r="A1611">
        <x:v>76960</x:v>
      </x:c>
      <x:c r="B1611" s="1">
        <x:v>45155.47494817356</x:v>
      </x:c>
      <x:c r="C1611" s="6">
        <x:v>80.45006299166667</x:v>
      </x:c>
      <x:c r="D1611" s="14" t="s">
        <x:v>94</x:v>
      </x:c>
      <x:c r="E1611" s="15">
        <x:v>45155.3542554595</x:v>
      </x:c>
      <x:c r="F1611" t="s">
        <x:v>99</x:v>
      </x:c>
      <x:c r="G1611" s="6">
        <x:v>246.00243756624016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29.08</x:v>
      </x:c>
      <x:c r="S1611" s="8">
        <x:v>17247.470681759045</x:v>
      </x:c>
      <x:c r="T1611" s="12">
        <x:v>52196.10959803589</x:v>
      </x:c>
      <x:c r="U1611" s="12">
        <x:v>3.666666666666667</x:v>
      </x:c>
      <x:c r="V1611" s="12">
        <x:v>2500</x:v>
      </x:c>
      <x:c r="W1611" s="12">
        <x:f>NA()</x:f>
      </x:c>
    </x:row>
    <x:row r="1612">
      <x:c r="A1612">
        <x:v>76973</x:v>
      </x:c>
      <x:c r="B1612" s="1">
        <x:v>45155.47498272635</x:v>
      </x:c>
      <x:c r="C1612" s="6">
        <x:v>80.499819005</x:v>
      </x:c>
      <x:c r="D1612" s="14" t="s">
        <x:v>94</x:v>
      </x:c>
      <x:c r="E1612" s="15">
        <x:v>45155.3542554595</x:v>
      </x:c>
      <x:c r="F1612" t="s">
        <x:v>99</x:v>
      </x:c>
      <x:c r="G1612" s="6">
        <x:v>246.16268501214228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29.089999999999996</x:v>
      </x:c>
      <x:c r="S1612" s="8">
        <x:v>17247.173221563797</x:v>
      </x:c>
      <x:c r="T1612" s="12">
        <x:v>52193.668179590415</x:v>
      </x:c>
      <x:c r="U1612" s="12">
        <x:v>3.666666666666667</x:v>
      </x:c>
      <x:c r="V1612" s="12">
        <x:v>2500</x:v>
      </x:c>
      <x:c r="W1612" s="12">
        <x:f>NA()</x:f>
      </x:c>
    </x:row>
    <x:row r="1613">
      <x:c r="A1613">
        <x:v>76990</x:v>
      </x:c>
      <x:c r="B1613" s="1">
        <x:v>45155.47501785987</x:v>
      </x:c>
      <x:c r="C1613" s="6">
        <x:v>80.550411265</x:v>
      </x:c>
      <x:c r="D1613" s="14" t="s">
        <x:v>94</x:v>
      </x:c>
      <x:c r="E1613" s="15">
        <x:v>45155.3542554595</x:v>
      </x:c>
      <x:c r="F1613" t="s">
        <x:v>99</x:v>
      </x:c>
      <x:c r="G1613" s="6">
        <x:v>246.10787188323025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29.089999999999996</x:v>
      </x:c>
      <x:c r="S1613" s="8">
        <x:v>17245.84499258695</x:v>
      </x:c>
      <x:c r="T1613" s="12">
        <x:v>52192.63040133401</x:v>
      </x:c>
      <x:c r="U1613" s="12">
        <x:v>3.666666666666667</x:v>
      </x:c>
      <x:c r="V1613" s="12">
        <x:v>2500</x:v>
      </x:c>
      <x:c r="W1613" s="12">
        <x:f>NA()</x:f>
      </x:c>
    </x:row>
    <x:row r="1614">
      <x:c r="A1614">
        <x:v>76995</x:v>
      </x:c>
      <x:c r="B1614" s="1">
        <x:v>45155.47505237912</x:v>
      </x:c>
      <x:c r="C1614" s="6">
        <x:v>80.60011899</x:v>
      </x:c>
      <x:c r="D1614" s="14" t="s">
        <x:v>94</x:v>
      </x:c>
      <x:c r="E1614" s="15">
        <x:v>45155.3542554595</x:v>
      </x:c>
      <x:c r="F1614" t="s">
        <x:v>99</x:v>
      </x:c>
      <x:c r="G1614" s="6">
        <x:v>246.14444112145836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29.080999999999996</x:v>
      </x:c>
      <x:c r="S1614" s="8">
        <x:v>17247.863692770832</x:v>
      </x:c>
      <x:c r="T1614" s="12">
        <x:v>52195.30635317317</x:v>
      </x:c>
      <x:c r="U1614" s="12">
        <x:v>3.666666666666667</x:v>
      </x:c>
      <x:c r="V1614" s="12">
        <x:v>2500</x:v>
      </x:c>
      <x:c r="W1614" s="12">
        <x:f>NA()</x:f>
      </x:c>
    </x:row>
    <x:row r="1615">
      <x:c r="A1615">
        <x:v>77008</x:v>
      </x:c>
      <x:c r="B1615" s="1">
        <x:v>45155.47508692961</x:v>
      </x:c>
      <x:c r="C1615" s="6">
        <x:v>80.6498717</x:v>
      </x:c>
      <x:c r="D1615" s="14" t="s">
        <x:v>94</x:v>
      </x:c>
      <x:c r="E1615" s="15">
        <x:v>45155.3542554595</x:v>
      </x:c>
      <x:c r="F1615" t="s">
        <x:v>99</x:v>
      </x:c>
      <x:c r="G1615" s="6">
        <x:v>246.0896498103676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29.080999999999996</x:v>
      </x:c>
      <x:c r="S1615" s="8">
        <x:v>17244.87761800196</x:v>
      </x:c>
      <x:c r="T1615" s="12">
        <x:v>52193.647716673615</x:v>
      </x:c>
      <x:c r="U1615" s="12">
        <x:v>3.666666666666667</x:v>
      </x:c>
      <x:c r="V1615" s="12">
        <x:v>2500</x:v>
      </x:c>
      <x:c r="W1615" s="12">
        <x:f>NA()</x:f>
      </x:c>
    </x:row>
    <x:row r="1616">
      <x:c r="A1616">
        <x:v>77020</x:v>
      </x:c>
      <x:c r="B1616" s="1">
        <x:v>45155.47512209435</x:v>
      </x:c>
      <x:c r="C1616" s="6">
        <x:v>80.70050891833333</x:v>
      </x:c>
      <x:c r="D1616" s="14" t="s">
        <x:v>94</x:v>
      </x:c>
      <x:c r="E1616" s="15">
        <x:v>45155.3542554595</x:v>
      </x:c>
      <x:c r="F1616" t="s">
        <x:v>99</x:v>
      </x:c>
      <x:c r="G1616" s="6">
        <x:v>246.3089145409824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29.080999999999996</x:v>
      </x:c>
      <x:c r="S1616" s="8">
        <x:v>17245.92733892752</x:v>
      </x:c>
      <x:c r="T1616" s="12">
        <x:v>52192.67220038918</x:v>
      </x:c>
      <x:c r="U1616" s="12">
        <x:v>3.666666666666667</x:v>
      </x:c>
      <x:c r="V1616" s="12">
        <x:v>2500</x:v>
      </x:c>
      <x:c r="W1616" s="12">
        <x:f>NA()</x:f>
      </x:c>
    </x:row>
    <x:row r="1617">
      <x:c r="A1617">
        <x:v>77031</x:v>
      </x:c>
      <x:c r="B1617" s="1">
        <x:v>45155.47515661782</x:v>
      </x:c>
      <x:c r="C1617" s="6">
        <x:v>80.75022270666666</x:v>
      </x:c>
      <x:c r="D1617" s="14" t="s">
        <x:v>94</x:v>
      </x:c>
      <x:c r="E1617" s="15">
        <x:v>45155.3542554595</x:v>
      </x:c>
      <x:c r="F1617" t="s">
        <x:v>99</x:v>
      </x:c>
      <x:c r="G1617" s="6">
        <x:v>246.17486400883007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29.086999999999996</x:v>
      </x:c>
      <x:c r="S1617" s="8">
        <x:v>17244.96657449966</x:v>
      </x:c>
      <x:c r="T1617" s="12">
        <x:v>52190.03308233824</x:v>
      </x:c>
      <x:c r="U1617" s="12">
        <x:v>3.666666666666667</x:v>
      </x:c>
      <x:c r="V1617" s="12">
        <x:v>2500</x:v>
      </x:c>
      <x:c r="W1617" s="12">
        <x:f>NA()</x:f>
      </x:c>
    </x:row>
    <x:row r="1618">
      <x:c r="A1618">
        <x:v>77044</x:v>
      </x:c>
      <x:c r="B1618" s="1">
        <x:v>45155.47519118614</x:v>
      </x:c>
      <x:c r="C1618" s="6">
        <x:v>80.80000110166667</x:v>
      </x:c>
      <x:c r="D1618" s="14" t="s">
        <x:v>94</x:v>
      </x:c>
      <x:c r="E1618" s="15">
        <x:v>45155.3542554595</x:v>
      </x:c>
      <x:c r="F1618" t="s">
        <x:v>99</x:v>
      </x:c>
      <x:c r="G1618" s="6">
        <x:v>246.05105581344648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29.094999999999995</x:v>
      </x:c>
      <x:c r="S1618" s="8">
        <x:v>17242.302950821693</x:v>
      </x:c>
      <x:c r="T1618" s="12">
        <x:v>52193.690192981536</x:v>
      </x:c>
      <x:c r="U1618" s="12">
        <x:v>3.666666666666667</x:v>
      </x:c>
      <x:c r="V1618" s="12">
        <x:v>2500</x:v>
      </x:c>
      <x:c r="W1618" s="12">
        <x:f>NA()</x:f>
      </x:c>
    </x:row>
    <x:row r="1619">
      <x:c r="A1619">
        <x:v>77056</x:v>
      </x:c>
      <x:c r="B1619" s="1">
        <x:v>45155.47522576274</x:v>
      </x:c>
      <x:c r="C1619" s="6">
        <x:v>80.84979140166666</x:v>
      </x:c>
      <x:c r="D1619" s="14" t="s">
        <x:v>94</x:v>
      </x:c>
      <x:c r="E1619" s="15">
        <x:v>45155.3542554595</x:v>
      </x:c>
      <x:c r="F1619" t="s">
        <x:v>99</x:v>
      </x:c>
      <x:c r="G1619" s="6">
        <x:v>245.93548288838545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29.083</x:v>
      </x:c>
      <x:c r="S1619" s="8">
        <x:v>17236.560921040258</x:v>
      </x:c>
      <x:c r="T1619" s="12">
        <x:v>52194.555589609234</x:v>
      </x:c>
      <x:c r="U1619" s="12">
        <x:v>3.666666666666667</x:v>
      </x:c>
      <x:c r="V1619" s="12">
        <x:v>2500</x:v>
      </x:c>
      <x:c r="W1619" s="12">
        <x:f>NA()</x:f>
      </x:c>
    </x:row>
    <x:row r="1620">
      <x:c r="A1620">
        <x:v>77068</x:v>
      </x:c>
      <x:c r="B1620" s="1">
        <x:v>45155.47526045117</x:v>
      </x:c>
      <x:c r="C1620" s="6">
        <x:v>80.89974273833333</x:v>
      </x:c>
      <x:c r="D1620" s="14" t="s">
        <x:v>94</x:v>
      </x:c>
      <x:c r="E1620" s="15">
        <x:v>45155.3542554595</x:v>
      </x:c>
      <x:c r="F1620" t="s">
        <x:v>99</x:v>
      </x:c>
      <x:c r="G1620" s="6">
        <x:v>246.49590255259886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29.08</x:v>
      </x:c>
      <x:c r="S1620" s="8">
        <x:v>17238.600735816395</x:v>
      </x:c>
      <x:c r="T1620" s="12">
        <x:v>52191.14473942167</x:v>
      </x:c>
      <x:c r="U1620" s="12">
        <x:v>3.666666666666667</x:v>
      </x:c>
      <x:c r="V1620" s="12">
        <x:v>2500</x:v>
      </x:c>
      <x:c r="W1620" s="12">
        <x:f>NA()</x:f>
      </x:c>
    </x:row>
    <x:row r="1621">
      <x:c r="A1621">
        <x:v>77080</x:v>
      </x:c>
      <x:c r="B1621" s="1">
        <x:v>45155.47529558121</x:v>
      </x:c>
      <x:c r="C1621" s="6">
        <x:v>80.950329985</x:v>
      </x:c>
      <x:c r="D1621" s="14" t="s">
        <x:v>94</x:v>
      </x:c>
      <x:c r="E1621" s="15">
        <x:v>45155.3542554595</x:v>
      </x:c>
      <x:c r="F1621" t="s">
        <x:v>99</x:v>
      </x:c>
      <x:c r="G1621" s="6">
        <x:v>246.43898877691808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29.084999999999997</x:v>
      </x:c>
      <x:c r="S1621" s="8">
        <x:v>17237.10816363521</x:v>
      </x:c>
      <x:c r="T1621" s="12">
        <x:v>52197.064083066514</x:v>
      </x:c>
      <x:c r="U1621" s="12">
        <x:v>3.666666666666667</x:v>
      </x:c>
      <x:c r="V1621" s="12">
        <x:v>2500</x:v>
      </x:c>
      <x:c r="W1621" s="12">
        <x:f>NA()</x:f>
      </x:c>
    </x:row>
    <x:row r="1622">
      <x:c r="A1622">
        <x:v>77092</x:v>
      </x:c>
      <x:c r="B1622" s="1">
        <x:v>45155.47533017228</x:v>
      </x:c>
      <x:c r="C1622" s="6">
        <x:v>81.00014113666667</x:v>
      </x:c>
      <x:c r="D1622" s="14" t="s">
        <x:v>94</x:v>
      </x:c>
      <x:c r="E1622" s="15">
        <x:v>45155.3542554595</x:v>
      </x:c>
      <x:c r="F1622" t="s">
        <x:v>99</x:v>
      </x:c>
      <x:c r="G1622" s="6">
        <x:v>246.19719962589738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29.086</x:v>
      </x:c>
      <x:c r="S1622" s="8">
        <x:v>17228.187772779886</x:v>
      </x:c>
      <x:c r="T1622" s="12">
        <x:v>52193.89266297772</x:v>
      </x:c>
      <x:c r="U1622" s="12">
        <x:v>3.666666666666667</x:v>
      </x:c>
      <x:c r="V1622" s="12">
        <x:v>2500</x:v>
      </x:c>
      <x:c r="W1622" s="12">
        <x:f>NA()</x:f>
      </x:c>
    </x:row>
    <x:row r="1623">
      <x:c r="A1623">
        <x:v>77103</x:v>
      </x:c>
      <x:c r="B1623" s="1">
        <x:v>45155.47536470358</x:v>
      </x:c>
      <x:c r="C1623" s="6">
        <x:v>81.04986621833334</x:v>
      </x:c>
      <x:c r="D1623" s="14" t="s">
        <x:v>94</x:v>
      </x:c>
      <x:c r="E1623" s="15">
        <x:v>45155.3542554595</x:v>
      </x:c>
      <x:c r="F1623" t="s">
        <x:v>99</x:v>
      </x:c>
      <x:c r="G1623" s="6">
        <x:v>246.55490359656417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29.069999999999997</x:v>
      </x:c>
      <x:c r="S1623" s="8">
        <x:v>17230.605336996003</x:v>
      </x:c>
      <x:c r="T1623" s="12">
        <x:v>52189.87464593874</x:v>
      </x:c>
      <x:c r="U1623" s="12">
        <x:v>3.666666666666667</x:v>
      </x:c>
      <x:c r="V1623" s="12">
        <x:v>2500</x:v>
      </x:c>
      <x:c r="W1623" s="12">
        <x:f>NA()</x:f>
      </x:c>
    </x:row>
    <x:row r="1624">
      <x:c r="A1624">
        <x:v>77116</x:v>
      </x:c>
      <x:c r="B1624" s="1">
        <x:v>45155.47539982308</x:v>
      </x:c>
      <x:c r="C1624" s="6">
        <x:v>81.10043829833333</x:v>
      </x:c>
      <x:c r="D1624" s="14" t="s">
        <x:v>94</x:v>
      </x:c>
      <x:c r="E1624" s="15">
        <x:v>45155.3542554595</x:v>
      </x:c>
      <x:c r="F1624" t="s">
        <x:v>99</x:v>
      </x:c>
      <x:c r="G1624" s="6">
        <x:v>246.32722398156488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29.089999999999996</x:v>
      </x:c>
      <x:c r="S1624" s="8">
        <x:v>17230.939642441725</x:v>
      </x:c>
      <x:c r="T1624" s="12">
        <x:v>52189.02965042934</x:v>
      </x:c>
      <x:c r="U1624" s="12">
        <x:v>3.666666666666667</x:v>
      </x:c>
      <x:c r="V1624" s="12">
        <x:v>2500</x:v>
      </x:c>
      <x:c r="W1624" s="12">
        <x:f>NA()</x:f>
      </x:c>
    </x:row>
    <x:row r="1625">
      <x:c r="A1625">
        <x:v>77128</x:v>
      </x:c>
      <x:c r="B1625" s="1">
        <x:v>45155.47543438501</x:v>
      </x:c>
      <x:c r="C1625" s="6">
        <x:v>81.150207465</x:v>
      </x:c>
      <x:c r="D1625" s="14" t="s">
        <x:v>94</x:v>
      </x:c>
      <x:c r="E1625" s="15">
        <x:v>45155.3542554595</x:v>
      </x:c>
      <x:c r="F1625" t="s">
        <x:v>99</x:v>
      </x:c>
      <x:c r="G1625" s="6">
        <x:v>246.34141935596975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29.081999999999997</x:v>
      </x:c>
      <x:c r="S1625" s="8">
        <x:v>17230.072948005</x:v>
      </x:c>
      <x:c r="T1625" s="12">
        <x:v>52194.78176236656</x:v>
      </x:c>
      <x:c r="U1625" s="12">
        <x:v>3.666666666666667</x:v>
      </x:c>
      <x:c r="V1625" s="12">
        <x:v>2500</x:v>
      </x:c>
      <x:c r="W1625" s="12">
        <x:f>NA()</x:f>
      </x:c>
    </x:row>
    <x:row r="1626">
      <x:c r="A1626">
        <x:v>77139</x:v>
      </x:c>
      <x:c r="B1626" s="1">
        <x:v>45155.47546890914</x:v>
      </x:c>
      <x:c r="C1626" s="6">
        <x:v>81.19992222</x:v>
      </x:c>
      <x:c r="D1626" s="14" t="s">
        <x:v>94</x:v>
      </x:c>
      <x:c r="E1626" s="15">
        <x:v>45155.3542554595</x:v>
      </x:c>
      <x:c r="F1626" t="s">
        <x:v>99</x:v>
      </x:c>
      <x:c r="G1626" s="6">
        <x:v>246.19517904025165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29.090999999999998</x:v>
      </x:c>
      <x:c r="S1626" s="8">
        <x:v>17230.02996295948</x:v>
      </x:c>
      <x:c r="T1626" s="12">
        <x:v>52193.17396153634</x:v>
      </x:c>
      <x:c r="U1626" s="12">
        <x:v>3.666666666666667</x:v>
      </x:c>
      <x:c r="V1626" s="12">
        <x:v>2500</x:v>
      </x:c>
      <x:c r="W1626" s="12">
        <x:f>NA()</x:f>
      </x:c>
    </x:row>
    <x:row r="1627">
      <x:c r="A1627">
        <x:v>77151</x:v>
      </x:c>
      <x:c r="B1627" s="1">
        <x:v>45155.47550400919</x:v>
      </x:c>
      <x:c r="C1627" s="6">
        <x:v>81.250466295</x:v>
      </x:c>
      <x:c r="D1627" s="14" t="s">
        <x:v>94</x:v>
      </x:c>
      <x:c r="E1627" s="15">
        <x:v>45155.3542554595</x:v>
      </x:c>
      <x:c r="F1627" t="s">
        <x:v>99</x:v>
      </x:c>
      <x:c r="G1627" s="6">
        <x:v>246.63427962797005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29.063999999999997</x:v>
      </x:c>
      <x:c r="S1627" s="8">
        <x:v>17226.558472517936</x:v>
      </x:c>
      <x:c r="T1627" s="12">
        <x:v>52196.906903724564</x:v>
      </x:c>
      <x:c r="U1627" s="12">
        <x:v>3.666666666666667</x:v>
      </x:c>
      <x:c r="V1627" s="12">
        <x:v>2500</x:v>
      </x:c>
      <x:c r="W1627" s="12">
        <x:f>NA()</x:f>
      </x:c>
    </x:row>
    <x:row r="1628">
      <x:c r="A1628">
        <x:v>77164</x:v>
      </x:c>
      <x:c r="B1628" s="1">
        <x:v>45155.47553860261</x:v>
      </x:c>
      <x:c r="C1628" s="6">
        <x:v>81.30028082333334</x:v>
      </x:c>
      <x:c r="D1628" s="14" t="s">
        <x:v>94</x:v>
      </x:c>
      <x:c r="E1628" s="15">
        <x:v>45155.3542554595</x:v>
      </x:c>
      <x:c r="F1628" t="s">
        <x:v>99</x:v>
      </x:c>
      <x:c r="G1628" s="6">
        <x:v>245.89296098015183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29.08</x:v>
      </x:c>
      <x:c r="S1628" s="8">
        <x:v>17213.218755103277</x:v>
      </x:c>
      <x:c r="T1628" s="12">
        <x:v>52192.41457610782</x:v>
      </x:c>
      <x:c r="U1628" s="12">
        <x:v>3.666666666666667</x:v>
      </x:c>
      <x:c r="V1628" s="12">
        <x:v>2500</x:v>
      </x:c>
      <x:c r="W1628" s="12">
        <x:f>NA()</x:f>
      </x:c>
    </x:row>
    <x:row r="1629">
      <x:c r="A1629">
        <x:v>77178</x:v>
      </x:c>
      <x:c r="B1629" s="1">
        <x:v>45155.47557317701</x:v>
      </x:c>
      <x:c r="C1629" s="6">
        <x:v>81.35006795333334</x:v>
      </x:c>
      <x:c r="D1629" s="14" t="s">
        <x:v>94</x:v>
      </x:c>
      <x:c r="E1629" s="15">
        <x:v>45155.3542554595</x:v>
      </x:c>
      <x:c r="F1629" t="s">
        <x:v>99</x:v>
      </x:c>
      <x:c r="G1629" s="6">
        <x:v>246.45527056017949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29.071999999999996</x:v>
      </x:c>
      <x:c r="S1629" s="8">
        <x:v>17218.935496402817</x:v>
      </x:c>
      <x:c r="T1629" s="12">
        <x:v>52190.629729697976</x:v>
      </x:c>
      <x:c r="U1629" s="12">
        <x:v>3.666666666666667</x:v>
      </x:c>
      <x:c r="V1629" s="12">
        <x:v>2500</x:v>
      </x:c>
      <x:c r="W1629" s="12">
        <x:f>NA()</x:f>
      </x:c>
    </x:row>
    <x:row r="1630">
      <x:c r="A1630">
        <x:v>77186</x:v>
      </x:c>
      <x:c r="B1630" s="1">
        <x:v>45155.47560769818</x:v>
      </x:c>
      <x:c r="C1630" s="6">
        <x:v>81.399778425</x:v>
      </x:c>
      <x:c r="D1630" s="14" t="s">
        <x:v>94</x:v>
      </x:c>
      <x:c r="E1630" s="15">
        <x:v>45155.3542554595</x:v>
      </x:c>
      <x:c r="F1630" t="s">
        <x:v>99</x:v>
      </x:c>
      <x:c r="G1630" s="6">
        <x:v>246.21145501349469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29.077999999999996</x:v>
      </x:c>
      <x:c r="S1630" s="8">
        <x:v>17223.958077591276</x:v>
      </x:c>
      <x:c r="T1630" s="12">
        <x:v>52194.89022247133</x:v>
      </x:c>
      <x:c r="U1630" s="12">
        <x:v>3.666666666666667</x:v>
      </x:c>
      <x:c r="V1630" s="12">
        <x:v>2500</x:v>
      </x:c>
      <x:c r="W1630" s="12">
        <x:f>NA()</x:f>
      </x:c>
    </x:row>
    <x:row r="1631">
      <x:c r="A1631">
        <x:v>77200</x:v>
      </x:c>
      <x:c r="B1631" s="1">
        <x:v>45155.47564286451</x:v>
      </x:c>
      <x:c r="C1631" s="6">
        <x:v>81.45041794833334</x:v>
      </x:c>
      <x:c r="D1631" s="14" t="s">
        <x:v>94</x:v>
      </x:c>
      <x:c r="E1631" s="15">
        <x:v>45155.3542554595</x:v>
      </x:c>
      <x:c r="F1631" t="s">
        <x:v>99</x:v>
      </x:c>
      <x:c r="G1631" s="6">
        <x:v>246.60981574297656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29.069999999999997</x:v>
      </x:c>
      <x:c r="S1631" s="8">
        <x:v>17211.944716766193</x:v>
      </x:c>
      <x:c r="T1631" s="12">
        <x:v>52191.502014679645</x:v>
      </x:c>
      <x:c r="U1631" s="12">
        <x:v>3.666666666666667</x:v>
      </x:c>
      <x:c r="V1631" s="12">
        <x:v>2500</x:v>
      </x:c>
      <x:c r="W1631" s="12">
        <x:f>NA()</x:f>
      </x:c>
    </x:row>
    <x:row r="1632">
      <x:c r="A1632">
        <x:v>77212</x:v>
      </x:c>
      <x:c r="B1632" s="1">
        <x:v>45155.47567742043</x:v>
      </x:c>
      <x:c r="C1632" s="6">
        <x:v>81.50017846666667</x:v>
      </x:c>
      <x:c r="D1632" s="14" t="s">
        <x:v>94</x:v>
      </x:c>
      <x:c r="E1632" s="15">
        <x:v>45155.3542554595</x:v>
      </x:c>
      <x:c r="F1632" t="s">
        <x:v>99</x:v>
      </x:c>
      <x:c r="G1632" s="6">
        <x:v>246.4654186090868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29.073999999999998</x:v>
      </x:c>
      <x:c r="S1632" s="8">
        <x:v>17214.816062879174</x:v>
      </x:c>
      <x:c r="T1632" s="12">
        <x:v>52188.99680744355</x:v>
      </x:c>
      <x:c r="U1632" s="12">
        <x:v>3.666666666666667</x:v>
      </x:c>
      <x:c r="V1632" s="12">
        <x:v>2500</x:v>
      </x:c>
      <x:c r="W1632" s="12">
        <x:f>NA()</x:f>
      </x:c>
    </x:row>
    <x:row r="1633">
      <x:c r="A1633">
        <x:v>77224</x:v>
      </x:c>
      <x:c r="B1633" s="1">
        <x:v>45155.475711985266</x:v>
      </x:c>
      <x:c r="C1633" s="6">
        <x:v>81.54995183833333</x:v>
      </x:c>
      <x:c r="D1633" s="14" t="s">
        <x:v>94</x:v>
      </x:c>
      <x:c r="E1633" s="15">
        <x:v>45155.3542554595</x:v>
      </x:c>
      <x:c r="F1633" t="s">
        <x:v>99</x:v>
      </x:c>
      <x:c r="G1633" s="6">
        <x:v>246.55490359656417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29.069999999999997</x:v>
      </x:c>
      <x:c r="S1633" s="8">
        <x:v>17207.576435890176</x:v>
      </x:c>
      <x:c r="T1633" s="12">
        <x:v>52196.93848881666</x:v>
      </x:c>
      <x:c r="U1633" s="12">
        <x:v>3.666666666666667</x:v>
      </x:c>
      <x:c r="V1633" s="12">
        <x:v>2500</x:v>
      </x:c>
      <x:c r="W1633" s="12">
        <x:f>NA()</x:f>
      </x:c>
    </x:row>
    <x:row r="1634">
      <x:c r="A1634">
        <x:v>77236</x:v>
      </x:c>
      <x:c r="B1634" s="1">
        <x:v>45155.47574710924</x:v>
      </x:c>
      <x:c r="C1634" s="6">
        <x:v>81.60053037</x:v>
      </x:c>
      <x:c r="D1634" s="14" t="s">
        <x:v>94</x:v>
      </x:c>
      <x:c r="E1634" s="15">
        <x:v>45155.3542554595</x:v>
      </x:c>
      <x:c r="F1634" t="s">
        <x:v>99</x:v>
      </x:c>
      <x:c r="G1634" s="6">
        <x:v>246.1667766300352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29.08</x:v>
      </x:c>
      <x:c r="S1634" s="8">
        <x:v>17203.042496473994</x:v>
      </x:c>
      <x:c r="T1634" s="12">
        <x:v>52194.79564408222</x:v>
      </x:c>
      <x:c r="U1634" s="12">
        <x:v>3.666666666666667</x:v>
      </x:c>
      <x:c r="V1634" s="12">
        <x:v>2500</x:v>
      </x:c>
      <x:c r="W1634" s="12">
        <x:f>NA()</x:f>
      </x:c>
    </x:row>
    <x:row r="1635">
      <x:c r="A1635">
        <x:v>77248</x:v>
      </x:c>
      <x:c r="B1635" s="1">
        <x:v>45155.475781643654</x:v>
      </x:c>
      <x:c r="C1635" s="6">
        <x:v>81.65025992166666</x:v>
      </x:c>
      <x:c r="D1635" s="14" t="s">
        <x:v>94</x:v>
      </x:c>
      <x:c r="E1635" s="15">
        <x:v>45155.3542554595</x:v>
      </x:c>
      <x:c r="F1635" t="s">
        <x:v>99</x:v>
      </x:c>
      <x:c r="G1635" s="6">
        <x:v>246.09977746886085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29.083</x:v>
      </x:c>
      <x:c r="S1635" s="8">
        <x:v>17204.097525528807</x:v>
      </x:c>
      <x:c r="T1635" s="12">
        <x:v>52194.250844022536</x:v>
      </x:c>
      <x:c r="U1635" s="12">
        <x:v>3.666666666666667</x:v>
      </x:c>
      <x:c r="V1635" s="12">
        <x:v>2500</x:v>
      </x:c>
      <x:c r="W1635" s="12">
        <x:f>NA()</x:f>
      </x:c>
    </x:row>
    <x:row r="1636">
      <x:c r="A1636">
        <x:v>77259</x:v>
      </x:c>
      <x:c r="B1636" s="1">
        <x:v>45155.47581618574</x:v>
      </x:c>
      <x:c r="C1636" s="6">
        <x:v>81.70000052166667</x:v>
      </x:c>
      <x:c r="D1636" s="14" t="s">
        <x:v>94</x:v>
      </x:c>
      <x:c r="E1636" s="15">
        <x:v>45155.3542554595</x:v>
      </x:c>
      <x:c r="F1636" t="s">
        <x:v>99</x:v>
      </x:c>
      <x:c r="G1636" s="6">
        <x:v>246.4025012176149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29.066999999999997</x:v>
      </x:c>
      <x:c r="S1636" s="8">
        <x:v>17199.49014279648</x:v>
      </x:c>
      <x:c r="T1636" s="12">
        <x:v>52190.40844835771</x:v>
      </x:c>
      <x:c r="U1636" s="12">
        <x:v>3.666666666666667</x:v>
      </x:c>
      <x:c r="V1636" s="12">
        <x:v>2500</x:v>
      </x:c>
      <x:c r="W1636" s="12">
        <x:f>NA()</x:f>
      </x:c>
    </x:row>
    <x:row r="1637">
      <x:c r="A1637">
        <x:v>77271</x:v>
      </x:c>
      <x:c r="B1637" s="1">
        <x:v>45155.47585079052</x:v>
      </x:c>
      <x:c r="C1637" s="6">
        <x:v>81.74983140166667</x:v>
      </x:c>
      <x:c r="D1637" s="14" t="s">
        <x:v>94</x:v>
      </x:c>
      <x:c r="E1637" s="15">
        <x:v>45155.3542554595</x:v>
      </x:c>
      <x:c r="F1637" t="s">
        <x:v>99</x:v>
      </x:c>
      <x:c r="G1637" s="6">
        <x:v>246.43290549682092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29.072999999999997</x:v>
      </x:c>
      <x:c r="S1637" s="8">
        <x:v>17198.15124108866</x:v>
      </x:c>
      <x:c r="T1637" s="12">
        <x:v>52194.899213545505</x:v>
      </x:c>
      <x:c r="U1637" s="12">
        <x:v>3.666666666666667</x:v>
      </x:c>
      <x:c r="V1637" s="12">
        <x:v>2500</x:v>
      </x:c>
      <x:c r="W1637" s="12">
        <x:f>NA()</x:f>
      </x:c>
    </x:row>
    <x:row r="1638">
      <x:c r="A1638">
        <x:v>77284</x:v>
      </x:c>
      <x:c r="B1638" s="1">
        <x:v>45155.47588589681</x:v>
      </x:c>
      <x:c r="C1638" s="6">
        <x:v>81.80038447166666</x:v>
      </x:c>
      <x:c r="D1638" s="14" t="s">
        <x:v>94</x:v>
      </x:c>
      <x:c r="E1638" s="15">
        <x:v>45155.3542554595</x:v>
      </x:c>
      <x:c r="F1638" t="s">
        <x:v>99</x:v>
      </x:c>
      <x:c r="G1638" s="6">
        <x:v>245.6476769925107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29.090999999999998</x:v>
      </x:c>
      <x:c r="S1638" s="8">
        <x:v>17193.079935020727</x:v>
      </x:c>
      <x:c r="T1638" s="12">
        <x:v>52190.80045586942</x:v>
      </x:c>
      <x:c r="U1638" s="12">
        <x:v>3.666666666666667</x:v>
      </x:c>
      <x:c r="V1638" s="12">
        <x:v>2500</x:v>
      </x:c>
      <x:c r="W1638" s="12">
        <x:f>NA()</x:f>
      </x:c>
    </x:row>
    <x:row r="1639">
      <x:c r="A1639">
        <x:v>77295</x:v>
      </x:c>
      <x:c r="B1639" s="1">
        <x:v>45155.475920435834</x:v>
      </x:c>
      <x:c r="C1639" s="6">
        <x:v>81.85012066166667</x:v>
      </x:c>
      <x:c r="D1639" s="14" t="s">
        <x:v>94</x:v>
      </x:c>
      <x:c r="E1639" s="15">
        <x:v>45155.3542554595</x:v>
      </x:c>
      <x:c r="F1639" t="s">
        <x:v>99</x:v>
      </x:c>
      <x:c r="G1639" s="6">
        <x:v>246.07952876388796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29.078999999999997</x:v>
      </x:c>
      <x:c r="S1639" s="8">
        <x:v>17188.241157301192</x:v>
      </x:c>
      <x:c r="T1639" s="12">
        <x:v>52190.08476114497</x:v>
      </x:c>
      <x:c r="U1639" s="12">
        <x:v>3.666666666666667</x:v>
      </x:c>
      <x:c r="V1639" s="12">
        <x:v>2500</x:v>
      </x:c>
      <x:c r="W1639" s="12">
        <x:f>NA()</x:f>
      </x:c>
    </x:row>
    <x:row r="1640">
      <x:c r="A1640">
        <x:v>77308</x:v>
      </x:c>
      <x:c r="B1640" s="1">
        <x:v>45155.47595495979</x:v>
      </x:c>
      <x:c r="C1640" s="6">
        <x:v>81.899835145</x:v>
      </x:c>
      <x:c r="D1640" s="14" t="s">
        <x:v>94</x:v>
      </x:c>
      <x:c r="E1640" s="15">
        <x:v>45155.3542554595</x:v>
      </x:c>
      <x:c r="F1640" t="s">
        <x:v>99</x:v>
      </x:c>
      <x:c r="G1640" s="6">
        <x:v>246.70144864196078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29.060999999999996</x:v>
      </x:c>
      <x:c r="S1640" s="8">
        <x:v>17188.161138399944</x:v>
      </x:c>
      <x:c r="T1640" s="12">
        <x:v>52195.731114743736</x:v>
      </x:c>
      <x:c r="U1640" s="12">
        <x:v>3.666666666666667</x:v>
      </x:c>
      <x:c r="V1640" s="12">
        <x:v>2500</x:v>
      </x:c>
      <x:c r="W1640" s="12">
        <x:f>NA()</x:f>
      </x:c>
    </x:row>
    <x:row r="1641">
      <x:c r="A1641">
        <x:v>77319</x:v>
      </x:c>
      <x:c r="B1641" s="1">
        <x:v>45155.4759901068</x:v>
      </x:c>
      <x:c r="C1641" s="6">
        <x:v>81.95044685833334</x:v>
      </x:c>
      <x:c r="D1641" s="14" t="s">
        <x:v>94</x:v>
      </x:c>
      <x:c r="E1641" s="15">
        <x:v>45155.3542554595</x:v>
      </x:c>
      <x:c r="F1641" t="s">
        <x:v>99</x:v>
      </x:c>
      <x:c r="G1641" s="6">
        <x:v>246.36377220084373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29.080999999999996</x:v>
      </x:c>
      <x:c r="S1641" s="8">
        <x:v>17185.64455492279</x:v>
      </x:c>
      <x:c r="T1641" s="12">
        <x:v>52194.961339032096</x:v>
      </x:c>
      <x:c r="U1641" s="12">
        <x:v>3.666666666666667</x:v>
      </x:c>
      <x:c r="V1641" s="12">
        <x:v>2500</x:v>
      </x:c>
      <x:c r="W1641" s="12">
        <x:f>NA()</x:f>
      </x:c>
    </x:row>
    <x:row r="1642">
      <x:c r="A1642">
        <x:v>77331</x:v>
      </x:c>
      <x:c r="B1642" s="1">
        <x:v>45155.476024660966</x:v>
      </x:c>
      <x:c r="C1642" s="6">
        <x:v>82.00020484166667</x:v>
      </x:c>
      <x:c r="D1642" s="14" t="s">
        <x:v>94</x:v>
      </x:c>
      <x:c r="E1642" s="15">
        <x:v>45155.3542554595</x:v>
      </x:c>
      <x:c r="F1642" t="s">
        <x:v>99</x:v>
      </x:c>
      <x:c r="G1642" s="6">
        <x:v>246.16886561340036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29.074999999999996</x:v>
      </x:c>
      <x:c r="S1642" s="8">
        <x:v>17181.375599415205</x:v>
      </x:c>
      <x:c r="T1642" s="12">
        <x:v>52190.59481750365</x:v>
      </x:c>
      <x:c r="U1642" s="12">
        <x:v>3.666666666666667</x:v>
      </x:c>
      <x:c r="V1642" s="12">
        <x:v>2500</x:v>
      </x:c>
      <x:c r="W1642" s="12">
        <x:f>NA()</x:f>
      </x:c>
    </x:row>
    <x:row r="1643">
      <x:c r="A1643">
        <x:v>77343</x:v>
      </x:c>
      <x:c r="B1643" s="1">
        <x:v>45155.476059162946</x:v>
      </x:c>
      <x:c r="C1643" s="6">
        <x:v>82.04988769</x:v>
      </x:c>
      <x:c r="D1643" s="14" t="s">
        <x:v>94</x:v>
      </x:c>
      <x:c r="E1643" s="15">
        <x:v>45155.3542554595</x:v>
      </x:c>
      <x:c r="F1643" t="s">
        <x:v>99</x:v>
      </x:c>
      <x:c r="G1643" s="6">
        <x:v>246.44723360260835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29.064999999999998</x:v>
      </x:c>
      <x:c r="S1643" s="8">
        <x:v>17180.516036738245</x:v>
      </x:c>
      <x:c r="T1643" s="12">
        <x:v>52189.09300820543</x:v>
      </x:c>
      <x:c r="U1643" s="12">
        <x:v>3.666666666666667</x:v>
      </x:c>
      <x:c r="V1643" s="12">
        <x:v>2500</x:v>
      </x:c>
      <x:c r="W1643" s="12">
        <x:f>NA()</x:f>
      </x:c>
    </x:row>
    <x:row r="1644">
      <x:c r="A1644">
        <x:v>77357</x:v>
      </x:c>
      <x:c r="B1644" s="1">
        <x:v>45155.47609431711</x:v>
      </x:c>
      <x:c r="C1644" s="6">
        <x:v>82.10050970166667</x:v>
      </x:c>
      <x:c r="D1644" s="14" t="s">
        <x:v>94</x:v>
      </x:c>
      <x:c r="E1644" s="15">
        <x:v>45155.3542554595</x:v>
      </x:c>
      <x:c r="F1644" t="s">
        <x:v>99</x:v>
      </x:c>
      <x:c r="G1644" s="6">
        <x:v>245.98653854135435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29.065999999999995</x:v>
      </x:c>
      <x:c r="S1644" s="8">
        <x:v>17175.143203700638</x:v>
      </x:c>
      <x:c r="T1644" s="12">
        <x:v>52195.57358910569</x:v>
      </x:c>
      <x:c r="U1644" s="12">
        <x:v>3.666666666666667</x:v>
      </x:c>
      <x:c r="V1644" s="12">
        <x:v>2500</x:v>
      </x:c>
      <x:c r="W1644" s="12">
        <x:f>NA()</x:f>
      </x:c>
    </x:row>
    <x:row r="1645">
      <x:c r="A1645">
        <x:v>77374</x:v>
      </x:c>
      <x:c r="B1645" s="1">
        <x:v>45155.47612885801</x:v>
      </x:c>
      <x:c r="C1645" s="6">
        <x:v>82.15024859</x:v>
      </x:c>
      <x:c r="D1645" s="14" t="s">
        <x:v>94</x:v>
      </x:c>
      <x:c r="E1645" s="15">
        <x:v>45155.3542554595</x:v>
      </x:c>
      <x:c r="F1645" t="s">
        <x:v>99</x:v>
      </x:c>
      <x:c r="G1645" s="6">
        <x:v>245.8058539361538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29.078999999999997</x:v>
      </x:c>
      <x:c r="S1645" s="8">
        <x:v>17169.481989471937</x:v>
      </x:c>
      <x:c r="T1645" s="12">
        <x:v>52191.77911225991</x:v>
      </x:c>
      <x:c r="U1645" s="12">
        <x:v>3.666666666666667</x:v>
      </x:c>
      <x:c r="V1645" s="12">
        <x:v>2500</x:v>
      </x:c>
      <x:c r="W1645" s="12">
        <x:f>NA()</x:f>
      </x:c>
    </x:row>
    <x:row r="1646">
      <x:c r="A1646">
        <x:v>77380</x:v>
      </x:c>
      <x:c r="B1646" s="1">
        <x:v>45155.476163400446</x:v>
      </x:c>
      <x:c r="C1646" s="6">
        <x:v>82.1999897</x:v>
      </x:c>
      <x:c r="D1646" s="14" t="s">
        <x:v>94</x:v>
      </x:c>
      <x:c r="E1646" s="15">
        <x:v>45155.3542554595</x:v>
      </x:c>
      <x:c r="F1646" t="s">
        <x:v>99</x:v>
      </x:c>
      <x:c r="G1646" s="6">
        <x:v>246.22367002269834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29.074999999999996</x:v>
      </x:c>
      <x:c r="S1646" s="8">
        <x:v>17171.169743838658</x:v>
      </x:c>
      <x:c r="T1646" s="12">
        <x:v>52197.16510577586</x:v>
      </x:c>
      <x:c r="U1646" s="12">
        <x:v>3.666666666666667</x:v>
      </x:c>
      <x:c r="V1646" s="12">
        <x:v>2500</x:v>
      </x:c>
      <x:c r="W1646" s="12">
        <x:f>NA()</x:f>
      </x:c>
    </x:row>
    <x:row r="1647">
      <x:c r="A1647">
        <x:v>77391</x:v>
      </x:c>
      <x:c r="B1647" s="1">
        <x:v>45155.47619806246</x:v>
      </x:c>
      <x:c r="C1647" s="6">
        <x:v>82.249903005</x:v>
      </x:c>
      <x:c r="D1647" s="14" t="s">
        <x:v>94</x:v>
      </x:c>
      <x:c r="E1647" s="15">
        <x:v>45155.3542554595</x:v>
      </x:c>
      <x:c r="F1647" t="s">
        <x:v>99</x:v>
      </x:c>
      <x:c r="G1647" s="6">
        <x:v>246.00669472339868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29.069999999999997</x:v>
      </x:c>
      <x:c r="S1647" s="8">
        <x:v>17164.234282015845</x:v>
      </x:c>
      <x:c r="T1647" s="12">
        <x:v>52193.43686391655</x:v>
      </x:c>
      <x:c r="U1647" s="12">
        <x:v>3.666666666666667</x:v>
      </x:c>
      <x:c r="V1647" s="12">
        <x:v>2500</x:v>
      </x:c>
      <x:c r="W1647" s="12">
        <x:f>NA()</x:f>
      </x:c>
    </x:row>
    <x:row r="1648">
      <x:c r="A1648">
        <x:v>77404</x:v>
      </x:c>
      <x:c r="B1648" s="1">
        <x:v>45155.476233251386</x:v>
      </x:c>
      <x:c r="C1648" s="6">
        <x:v>82.30057506333333</x:v>
      </x:c>
      <x:c r="D1648" s="14" t="s">
        <x:v>94</x:v>
      </x:c>
      <x:c r="E1648" s="15">
        <x:v>45155.3542554595</x:v>
      </x:c>
      <x:c r="F1648" t="s">
        <x:v>99</x:v>
      </x:c>
      <x:c r="G1648" s="6">
        <x:v>246.00455177800686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29.074999999999996</x:v>
      </x:c>
      <x:c r="S1648" s="8">
        <x:v>17164.014687453302</x:v>
      </x:c>
      <x:c r="T1648" s="12">
        <x:v>52191.829405331984</x:v>
      </x:c>
      <x:c r="U1648" s="12">
        <x:v>3.666666666666667</x:v>
      </x:c>
      <x:c r="V1648" s="12">
        <x:v>2500</x:v>
      </x:c>
      <x:c r="W1648" s="12">
        <x:f>NA()</x:f>
      </x:c>
    </x:row>
    <x:row r="1649">
      <x:c r="A1649">
        <x:v>77415</x:v>
      </x:c>
      <x:c r="B1649" s="1">
        <x:v>45155.476267840924</x:v>
      </x:c>
      <x:c r="C1649" s="6">
        <x:v>82.35038398666667</x:v>
      </x:c>
      <x:c r="D1649" s="14" t="s">
        <x:v>94</x:v>
      </x:c>
      <x:c r="E1649" s="15">
        <x:v>45155.3542554595</x:v>
      </x:c>
      <x:c r="F1649" t="s">
        <x:v>99</x:v>
      </x:c>
      <x:c r="G1649" s="6">
        <x:v>245.96204626121747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29.071999999999996</x:v>
      </x:c>
      <x:c r="S1649" s="8">
        <x:v>17160.819746877674</x:v>
      </x:c>
      <x:c r="T1649" s="12">
        <x:v>52190.00055893848</x:v>
      </x:c>
      <x:c r="U1649" s="12">
        <x:v>3.666666666666667</x:v>
      </x:c>
      <x:c r="V1649" s="12">
        <x:v>2500</x:v>
      </x:c>
      <x:c r="W1649" s="12">
        <x:f>NA()</x:f>
      </x:c>
    </x:row>
    <x:row r="1650">
      <x:c r="A1650">
        <x:v>77427</x:v>
      </x:c>
      <x:c r="B1650" s="1">
        <x:v>45155.47630243318</x:v>
      </x:c>
      <x:c r="C1650" s="6">
        <x:v>82.400196825</x:v>
      </x:c>
      <x:c r="D1650" s="14" t="s">
        <x:v>94</x:v>
      </x:c>
      <x:c r="E1650" s="15">
        <x:v>45155.3542554595</x:v>
      </x:c>
      <x:c r="F1650" t="s">
        <x:v>99</x:v>
      </x:c>
      <x:c r="G1650" s="6">
        <x:v>246.14864308388042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29.070999999999998</x:v>
      </x:c>
      <x:c r="S1650" s="8">
        <x:v>17160.232202543157</x:v>
      </x:c>
      <x:c r="T1650" s="12">
        <x:v>52192.842391742335</x:v>
      </x:c>
      <x:c r="U1650" s="12">
        <x:v>3.666666666666667</x:v>
      </x:c>
      <x:c r="V1650" s="12">
        <x:v>2500</x:v>
      </x:c>
      <x:c r="W1650" s="12">
        <x:f>NA()</x:f>
      </x:c>
    </x:row>
    <x:row r="1651">
      <x:c r="A1651">
        <x:v>77439</x:v>
      </x:c>
      <x:c r="B1651" s="1">
        <x:v>45155.47633698985</x:v>
      </x:c>
      <x:c r="C1651" s="6">
        <x:v>82.44995844666667</x:v>
      </x:c>
      <x:c r="D1651" s="14" t="s">
        <x:v>94</x:v>
      </x:c>
      <x:c r="E1651" s="15">
        <x:v>45155.3542554595</x:v>
      </x:c>
      <x:c r="F1651" t="s">
        <x:v>99</x:v>
      </x:c>
      <x:c r="G1651" s="6">
        <x:v>246.48618560129705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29.051</x:v>
      </x:c>
      <x:c r="S1651" s="8">
        <x:v>17153.759477201627</x:v>
      </x:c>
      <x:c r="T1651" s="12">
        <x:v>52189.13670773921</x:v>
      </x:c>
      <x:c r="U1651" s="12">
        <x:v>3.666666666666667</x:v>
      </x:c>
      <x:c r="V1651" s="12">
        <x:v>2500</x:v>
      </x:c>
      <x:c r="W1651" s="12">
        <x:f>NA()</x:f>
      </x:c>
    </x:row>
    <x:row r="1652">
      <x:c r="A1652">
        <x:v>77451</x:v>
      </x:c>
      <x:c r="B1652" s="1">
        <x:v>45155.47637211101</x:v>
      </x:c>
      <x:c r="C1652" s="6">
        <x:v>82.50053291166667</x:v>
      </x:c>
      <x:c r="D1652" s="14" t="s">
        <x:v>94</x:v>
      </x:c>
      <x:c r="E1652" s="15">
        <x:v>45155.3542554595</x:v>
      </x:c>
      <x:c r="F1652" t="s">
        <x:v>99</x:v>
      </x:c>
      <x:c r="G1652" s="6">
        <x:v>245.8281597670484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29.077999999999996</x:v>
      </x:c>
      <x:c r="S1652" s="8">
        <x:v>17156.010448425026</x:v>
      </x:c>
      <x:c r="T1652" s="12">
        <x:v>52184.99781632356</x:v>
      </x:c>
      <x:c r="U1652" s="12">
        <x:v>3.666666666666667</x:v>
      </x:c>
      <x:c r="V1652" s="12">
        <x:v>2500</x:v>
      </x:c>
      <x:c r="W1652" s="12">
        <x:f>NA()</x:f>
      </x:c>
    </x:row>
    <x:row r="1653">
      <x:c r="A1653">
        <x:v>77463</x:v>
      </x:c>
      <x:c r="B1653" s="1">
        <x:v>45155.476406657705</x:v>
      </x:c>
      <x:c r="C1653" s="6">
        <x:v>82.55028014833333</x:v>
      </x:c>
      <x:c r="D1653" s="14" t="s">
        <x:v>94</x:v>
      </x:c>
      <x:c r="E1653" s="15">
        <x:v>45155.3542554595</x:v>
      </x:c>
      <x:c r="F1653" t="s">
        <x:v>99</x:v>
      </x:c>
      <x:c r="G1653" s="6">
        <x:v>245.9296444140477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29.070999999999998</x:v>
      </x:c>
      <x:c r="S1653" s="8">
        <x:v>17159.490091572527</x:v>
      </x:c>
      <x:c r="T1653" s="12">
        <x:v>52193.65371166902</x:v>
      </x:c>
      <x:c r="U1653" s="12">
        <x:v>3.666666666666667</x:v>
      </x:c>
      <x:c r="V1653" s="12">
        <x:v>2500</x:v>
      </x:c>
      <x:c r="W1653" s="12">
        <x:f>NA()</x:f>
      </x:c>
    </x:row>
    <x:row r="1654">
      <x:c r="A1654">
        <x:v>77475</x:v>
      </x:c>
      <x:c r="B1654" s="1">
        <x:v>45155.476441175146</x:v>
      </x:c>
      <x:c r="C1654" s="6">
        <x:v>82.599985265</x:v>
      </x:c>
      <x:c r="D1654" s="14" t="s">
        <x:v>94</x:v>
      </x:c>
      <x:c r="E1654" s="15">
        <x:v>45155.3542554595</x:v>
      </x:c>
      <x:c r="F1654" t="s">
        <x:v>99</x:v>
      </x:c>
      <x:c r="G1654" s="6">
        <x:v>245.86055581719359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29.078999999999997</x:v>
      </x:c>
      <x:c r="S1654" s="8">
        <x:v>17154.451567962096</x:v>
      </x:c>
      <x:c r="T1654" s="12">
        <x:v>52191.43172501247</x:v>
      </x:c>
      <x:c r="U1654" s="12">
        <x:v>3.666666666666667</x:v>
      </x:c>
      <x:c r="V1654" s="12">
        <x:v>2500</x:v>
      </x:c>
      <x:c r="W1654" s="12">
        <x:f>NA()</x:f>
      </x:c>
    </x:row>
    <x:row r="1655">
      <x:c r="A1655">
        <x:v>77487</x:v>
      </x:c>
      <x:c r="B1655" s="1">
        <x:v>45155.476475751886</x:v>
      </x:c>
      <x:c r="C1655" s="6">
        <x:v>82.64977577166667</x:v>
      </x:c>
      <x:c r="D1655" s="14" t="s">
        <x:v>94</x:v>
      </x:c>
      <x:c r="E1655" s="15">
        <x:v>45155.3542554595</x:v>
      </x:c>
      <x:c r="F1655" t="s">
        <x:v>99</x:v>
      </x:c>
      <x:c r="G1655" s="6">
        <x:v>246.2827216578985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29.064999999999998</x:v>
      </x:c>
      <x:c r="S1655" s="8">
        <x:v>17154.962886207384</x:v>
      </x:c>
      <x:c r="T1655" s="12">
        <x:v>52188.28486967025</x:v>
      </x:c>
      <x:c r="U1655" s="12">
        <x:v>3.666666666666667</x:v>
      </x:c>
      <x:c r="V1655" s="12">
        <x:v>2500</x:v>
      </x:c>
      <x:c r="W1655" s="12">
        <x:f>NA()</x:f>
      </x:c>
    </x:row>
    <x:row r="1656">
      <x:c r="A1656">
        <x:v>77499</x:v>
      </x:c>
      <x:c r="B1656" s="1">
        <x:v>45155.476510898705</x:v>
      </x:c>
      <x:c r="C1656" s="6">
        <x:v>82.70038718666666</x:v>
      </x:c>
      <x:c r="D1656" s="14" t="s">
        <x:v>94</x:v>
      </x:c>
      <x:c r="E1656" s="15">
        <x:v>45155.3542554595</x:v>
      </x:c>
      <x:c r="F1656" t="s">
        <x:v>99</x:v>
      </x:c>
      <x:c r="G1656" s="6">
        <x:v>245.74903875805228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29.083999999999996</x:v>
      </x:c>
      <x:c r="S1656" s="8">
        <x:v>17151.22568396531</x:v>
      </x:c>
      <x:c r="T1656" s="12">
        <x:v>52191.30544993828</x:v>
      </x:c>
      <x:c r="U1656" s="12">
        <x:v>3.666666666666667</x:v>
      </x:c>
      <x:c r="V1656" s="12">
        <x:v>2500</x:v>
      </x:c>
      <x:c r="W1656" s="12">
        <x:f>NA()</x:f>
      </x:c>
    </x:row>
    <x:row r="1657">
      <x:c r="A1657">
        <x:v>77511</x:v>
      </x:c>
      <x:c r="B1657" s="1">
        <x:v>45155.47654545054</x:v>
      </x:c>
      <x:c r="C1657" s="6">
        <x:v>82.75014183666667</x:v>
      </x:c>
      <x:c r="D1657" s="14" t="s">
        <x:v>94</x:v>
      </x:c>
      <x:c r="E1657" s="15">
        <x:v>45155.3542554595</x:v>
      </x:c>
      <x:c r="F1657" t="s">
        <x:v>99</x:v>
      </x:c>
      <x:c r="G1657" s="6">
        <x:v>246.34554911951713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29.071999999999996</x:v>
      </x:c>
      <x:c r="S1657" s="8">
        <x:v>17152.5194306387</x:v>
      </x:c>
      <x:c r="T1657" s="12">
        <x:v>52191.250009769414</x:v>
      </x:c>
      <x:c r="U1657" s="12">
        <x:v>3.666666666666667</x:v>
      </x:c>
      <x:c r="V1657" s="12">
        <x:v>2500</x:v>
      </x:c>
      <x:c r="W1657" s="12">
        <x:f>NA()</x:f>
      </x:c>
    </x:row>
    <x:row r="1658">
      <x:c r="A1658">
        <x:v>77523</x:v>
      </x:c>
      <x:c r="B1658" s="1">
        <x:v>45155.476580080525</x:v>
      </x:c>
      <x:c r="C1658" s="6">
        <x:v>82.800009015</x:v>
      </x:c>
      <x:c r="D1658" s="14" t="s">
        <x:v>94</x:v>
      </x:c>
      <x:c r="E1658" s="15">
        <x:v>45155.3542554595</x:v>
      </x:c>
      <x:c r="F1658" t="s">
        <x:v>99</x:v>
      </x:c>
      <x:c r="G1658" s="6">
        <x:v>246.21567131283643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29.067999999999998</x:v>
      </x:c>
      <x:c r="S1658" s="8">
        <x:v>17154.819326035504</x:v>
      </x:c>
      <x:c r="T1658" s="12">
        <x:v>52188.36619374897</x:v>
      </x:c>
      <x:c r="U1658" s="12">
        <x:v>3.666666666666667</x:v>
      </x:c>
      <x:c r="V1658" s="12">
        <x:v>2500</x:v>
      </x:c>
      <x:c r="W1658" s="12">
        <x:f>NA()</x:f>
      </x:c>
    </x:row>
    <x:row r="1659">
      <x:c r="A1659">
        <x:v>77535</x:v>
      </x:c>
      <x:c r="B1659" s="1">
        <x:v>45155.47661468997</x:v>
      </x:c>
      <x:c r="C1659" s="6">
        <x:v>82.84984661166666</x:v>
      </x:c>
      <x:c r="D1659" s="14" t="s">
        <x:v>94</x:v>
      </x:c>
      <x:c r="E1659" s="15">
        <x:v>45155.3542554595</x:v>
      </x:c>
      <x:c r="F1659" t="s">
        <x:v>99</x:v>
      </x:c>
      <x:c r="G1659" s="6">
        <x:v>246.24812705759402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29.068999999999996</x:v>
      </x:c>
      <x:c r="S1659" s="8">
        <x:v>17155.44563505969</x:v>
      </x:c>
      <x:c r="T1659" s="12">
        <x:v>52190.75180255632</x:v>
      </x:c>
      <x:c r="U1659" s="12">
        <x:v>3.666666666666667</x:v>
      </x:c>
      <x:c r="V1659" s="12">
        <x:v>2500</x:v>
      </x:c>
      <x:c r="W1659" s="12">
        <x:f>NA()</x:f>
      </x:c>
    </x:row>
    <x:row r="1660">
      <x:c r="A1660">
        <x:v>77547</x:v>
      </x:c>
      <x:c r="B1660" s="1">
        <x:v>45155.47664978666</x:v>
      </x:c>
      <x:c r="C1660" s="6">
        <x:v>82.90038584833333</x:v>
      </x:c>
      <x:c r="D1660" s="14" t="s">
        <x:v>94</x:v>
      </x:c>
      <x:c r="E1660" s="15">
        <x:v>45155.3542554595</x:v>
      </x:c>
      <x:c r="F1660" t="s">
        <x:v>99</x:v>
      </x:c>
      <x:c r="G1660" s="6">
        <x:v>246.1810913618226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29.071999999999996</x:v>
      </x:c>
      <x:c r="S1660" s="8">
        <x:v>17159.25036247392</x:v>
      </x:c>
      <x:c r="T1660" s="12">
        <x:v>52188.13419160691</x:v>
      </x:c>
      <x:c r="U1660" s="12">
        <x:v>3.666666666666667</x:v>
      </x:c>
      <x:c r="V1660" s="12">
        <x:v>2500</x:v>
      </x:c>
      <x:c r="W1660" s="12">
        <x:f>NA()</x:f>
      </x:c>
    </x:row>
    <x:row r="1661">
      <x:c r="A1661">
        <x:v>77562</x:v>
      </x:c>
      <x:c r="B1661" s="1">
        <x:v>45155.476684325455</x:v>
      </x:c>
      <x:c r="C1661" s="6">
        <x:v>82.95012171333333</x:v>
      </x:c>
      <x:c r="D1661" s="14" t="s">
        <x:v>94</x:v>
      </x:c>
      <x:c r="E1661" s="15">
        <x:v>45155.3542554595</x:v>
      </x:c>
      <x:c r="F1661" t="s">
        <x:v>99</x:v>
      </x:c>
      <x:c r="G1661" s="6">
        <x:v>245.9174076162969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29.073999999999998</x:v>
      </x:c>
      <x:c r="S1661" s="8">
        <x:v>17152.98039412505</x:v>
      </x:c>
      <x:c r="T1661" s="12">
        <x:v>52192.52958010296</x:v>
      </x:c>
      <x:c r="U1661" s="12">
        <x:v>3.666666666666667</x:v>
      </x:c>
      <x:c r="V1661" s="12">
        <x:v>2500</x:v>
      </x:c>
      <x:c r="W1661" s="12">
        <x:f>NA()</x:f>
      </x:c>
    </x:row>
    <x:row r="1662">
      <x:c r="A1662">
        <x:v>77578</x:v>
      </x:c>
      <x:c r="B1662" s="1">
        <x:v>45155.47671893444</x:v>
      </x:c>
      <x:c r="C1662" s="6">
        <x:v>82.99995865</x:v>
      </x:c>
      <x:c r="D1662" s="14" t="s">
        <x:v>94</x:v>
      </x:c>
      <x:c r="E1662" s="15">
        <x:v>45155.3542554595</x:v>
      </x:c>
      <x:c r="F1662" t="s">
        <x:v>99</x:v>
      </x:c>
      <x:c r="G1662" s="6">
        <x:v>245.98222871113092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29.075999999999997</x:v>
      </x:c>
      <x:c r="S1662" s="8">
        <x:v>17153.682464180794</x:v>
      </x:c>
      <x:c r="T1662" s="12">
        <x:v>52196.513495290805</x:v>
      </x:c>
      <x:c r="U1662" s="12">
        <x:v>3.666666666666667</x:v>
      </x:c>
      <x:c r="V1662" s="12">
        <x:v>2500</x:v>
      </x:c>
      <x:c r="W1662" s="12">
        <x:f>NA()</x:f>
      </x:c>
    </x:row>
    <x:row r="1663">
      <x:c r="A1663">
        <x:v>77584</x:v>
      </x:c>
      <x:c r="B1663" s="1">
        <x:v>45155.47675360624</x:v>
      </x:c>
      <x:c r="C1663" s="6">
        <x:v>83.04988605</x:v>
      </x:c>
      <x:c r="D1663" s="14" t="s">
        <x:v>94</x:v>
      </x:c>
      <x:c r="E1663" s="15">
        <x:v>45155.3542554595</x:v>
      </x:c>
      <x:c r="F1663" t="s">
        <x:v>99</x:v>
      </x:c>
      <x:c r="G1663" s="6">
        <x:v>246.25824175861507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29.070999999999998</x:v>
      </x:c>
      <x:c r="S1663" s="8">
        <x:v>17150.7504023364</x:v>
      </x:c>
      <x:c r="T1663" s="12">
        <x:v>52189.28520750677</x:v>
      </x:c>
      <x:c r="U1663" s="12">
        <x:v>3.666666666666667</x:v>
      </x:c>
      <x:c r="V1663" s="12">
        <x:v>2500</x:v>
      </x:c>
      <x:c r="W1663" s="12">
        <x:f>NA()</x:f>
      </x:c>
    </x:row>
    <x:row r="1664">
      <x:c r="A1664">
        <x:v>77595</x:v>
      </x:c>
      <x:c r="B1664" s="1">
        <x:v>45155.47678875885</x:v>
      </x:c>
      <x:c r="C1664" s="6">
        <x:v>83.10050579666667</x:v>
      </x:c>
      <x:c r="D1664" s="14" t="s">
        <x:v>94</x:v>
      </x:c>
      <x:c r="E1664" s="15">
        <x:v>45155.3542554595</x:v>
      </x:c>
      <x:c r="F1664" t="s">
        <x:v>99</x:v>
      </x:c>
      <x:c r="G1664" s="6">
        <x:v>245.78143149738875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29.084999999999997</x:v>
      </x:c>
      <x:c r="S1664" s="8">
        <x:v>17158.86880177626</x:v>
      </x:c>
      <x:c r="T1664" s="12">
        <x:v>52197.01398742999</x:v>
      </x:c>
      <x:c r="U1664" s="12">
        <x:v>3.666666666666667</x:v>
      </x:c>
      <x:c r="V1664" s="12">
        <x:v>2500</x:v>
      </x:c>
      <x:c r="W1664" s="12">
        <x:f>NA()</x:f>
      </x:c>
    </x:row>
    <x:row r="1665">
      <x:c r="A1665">
        <x:v>77607</x:v>
      </x:c>
      <x:c r="B1665" s="1">
        <x:v>45155.47682329833</x:v>
      </x:c>
      <x:c r="C1665" s="6">
        <x:v>83.15024266</x:v>
      </x:c>
      <x:c r="D1665" s="14" t="s">
        <x:v>94</x:v>
      </x:c>
      <x:c r="E1665" s="15">
        <x:v>45155.3542554595</x:v>
      </x:c>
      <x:c r="F1665" t="s">
        <x:v>99</x:v>
      </x:c>
      <x:c r="G1665" s="6">
        <x:v>246.22577936859852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29.069999999999997</x:v>
      </x:c>
      <x:c r="S1665" s="8">
        <x:v>17154.30465671386</x:v>
      </x:c>
      <x:c r="T1665" s="12">
        <x:v>52195.976413820674</x:v>
      </x:c>
      <x:c r="U1665" s="12">
        <x:v>3.666666666666667</x:v>
      </x:c>
      <x:c r="V1665" s="12">
        <x:v>2500</x:v>
      </x:c>
      <x:c r="W1665" s="12">
        <x:f>NA()</x:f>
      </x:c>
    </x:row>
    <x:row r="1666">
      <x:c r="A1666">
        <x:v>77619</x:v>
      </x:c>
      <x:c r="B1666" s="1">
        <x:v>45155.476857866364</x:v>
      </x:c>
      <x:c r="C1666" s="6">
        <x:v>83.20002061666666</x:v>
      </x:c>
      <x:c r="D1666" s="14" t="s">
        <x:v>94</x:v>
      </x:c>
      <x:c r="E1666" s="15">
        <x:v>45155.3542554595</x:v>
      </x:c>
      <x:c r="F1666" t="s">
        <x:v>99</x:v>
      </x:c>
      <x:c r="G1666" s="6">
        <x:v>245.88674031259643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29.094999999999995</x:v>
      </x:c>
      <x:c r="S1666" s="8">
        <x:v>17151.863007294563</x:v>
      </x:c>
      <x:c r="T1666" s="12">
        <x:v>52190.66520655552</x:v>
      </x:c>
      <x:c r="U1666" s="12">
        <x:v>3.666666666666667</x:v>
      </x:c>
      <x:c r="V1666" s="12">
        <x:v>2500</x:v>
      </x:c>
      <x:c r="W1666" s="12">
        <x:f>NA()</x:f>
      </x:c>
    </x:row>
    <x:row r="1667">
      <x:c r="A1667">
        <x:v>77632</x:v>
      </x:c>
      <x:c r="B1667" s="1">
        <x:v>45155.476892456</x:v>
      </x:c>
      <x:c r="C1667" s="6">
        <x:v>83.2498297</x:v>
      </x:c>
      <x:c r="D1667" s="14" t="s">
        <x:v>94</x:v>
      </x:c>
      <x:c r="E1667" s="15">
        <x:v>45155.3542554595</x:v>
      </x:c>
      <x:c r="F1667" t="s">
        <x:v>99</x:v>
      </x:c>
      <x:c r="G1667" s="6">
        <x:v>246.69559738679544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29.048999999999996</x:v>
      </x:c>
      <x:c r="S1667" s="8">
        <x:v>17150.48457639821</x:v>
      </x:c>
      <x:c r="T1667" s="12">
        <x:v>52195.06118154222</x:v>
      </x:c>
      <x:c r="U1667" s="12">
        <x:v>3.666666666666667</x:v>
      </x:c>
      <x:c r="V1667" s="12">
        <x:v>2500</x:v>
      </x:c>
      <x:c r="W1667" s="12">
        <x:f>NA()</x:f>
      </x:c>
    </x:row>
    <x:row r="1668">
      <x:c r="A1668">
        <x:v>77643</x:v>
      </x:c>
      <x:c r="B1668" s="1">
        <x:v>45155.47692766037</x:v>
      </x:c>
      <x:c r="C1668" s="6">
        <x:v>83.30052398666666</x:v>
      </x:c>
      <x:c r="D1668" s="14" t="s">
        <x:v>94</x:v>
      </x:c>
      <x:c r="E1668" s="15">
        <x:v>45155.3542554595</x:v>
      </x:c>
      <x:c r="F1668" t="s">
        <x:v>99</x:v>
      </x:c>
      <x:c r="G1668" s="6">
        <x:v>246.0875835608779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29.086</x:v>
      </x:c>
      <x:c r="S1668" s="8">
        <x:v>17150.87313487574</x:v>
      </x:c>
      <x:c r="T1668" s="12">
        <x:v>52185.386670673026</x:v>
      </x:c>
      <x:c r="U1668" s="12">
        <x:v>3.666666666666667</x:v>
      </x:c>
      <x:c r="V1668" s="12">
        <x:v>2500</x:v>
      </x:c>
      <x:c r="W1668" s="12">
        <x:f>NA()</x:f>
      </x:c>
    </x:row>
    <x:row r="1669">
      <x:c r="A1669">
        <x:v>77655</x:v>
      </x:c>
      <x:c r="B1669" s="1">
        <x:v>45155.476962240115</x:v>
      </x:c>
      <x:c r="C1669" s="6">
        <x:v>83.35031881833334</x:v>
      </x:c>
      <x:c r="D1669" s="14" t="s">
        <x:v>94</x:v>
      </x:c>
      <x:c r="E1669" s="15">
        <x:v>45155.3542554595</x:v>
      </x:c>
      <x:c r="F1669" t="s">
        <x:v>99</x:v>
      </x:c>
      <x:c r="G1669" s="6">
        <x:v>245.99232983696305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29.077999999999996</x:v>
      </x:c>
      <x:c r="S1669" s="8">
        <x:v>17156.36325985586</x:v>
      </x:c>
      <x:c r="T1669" s="12">
        <x:v>52188.291264207626</x:v>
      </x:c>
      <x:c r="U1669" s="12">
        <x:v>3.666666666666667</x:v>
      </x:c>
      <x:c r="V1669" s="12">
        <x:v>2500</x:v>
      </x:c>
      <x:c r="W1669" s="12">
        <x:f>NA()</x:f>
      </x:c>
    </x:row>
    <x:row r="1670">
      <x:c r="A1670">
        <x:v>77667</x:v>
      </x:c>
      <x:c r="B1670" s="1">
        <x:v>45155.47699684369</x:v>
      </x:c>
      <x:c r="C1670" s="6">
        <x:v>83.40014796166666</x:v>
      </x:c>
      <x:c r="D1670" s="14" t="s">
        <x:v>94</x:v>
      </x:c>
      <x:c r="E1670" s="15">
        <x:v>45155.3542554595</x:v>
      </x:c>
      <x:c r="F1670" t="s">
        <x:v>99</x:v>
      </x:c>
      <x:c r="G1670" s="6">
        <x:v>246.0875835608779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29.086</x:v>
      </x:c>
      <x:c r="S1670" s="8">
        <x:v>17155.52548603733</x:v>
      </x:c>
      <x:c r="T1670" s="12">
        <x:v>52191.599816275986</x:v>
      </x:c>
      <x:c r="U1670" s="12">
        <x:v>3.666666666666667</x:v>
      </x:c>
      <x:c r="V1670" s="12">
        <x:v>2500</x:v>
      </x:c>
      <x:c r="W1670" s="12">
        <x:f>NA()</x:f>
      </x:c>
    </x:row>
    <x:row r="1671">
      <x:c r="A1671">
        <x:v>77680</x:v>
      </x:c>
      <x:c r="B1671" s="1">
        <x:v>45155.47703145392</x:v>
      </x:c>
      <x:c r="C1671" s="6">
        <x:v>83.44998669333333</x:v>
      </x:c>
      <x:c r="D1671" s="14" t="s">
        <x:v>94</x:v>
      </x:c>
      <x:c r="E1671" s="15">
        <x:v>45155.3542554595</x:v>
      </x:c>
      <x:c r="F1671" t="s">
        <x:v>99</x:v>
      </x:c>
      <x:c r="G1671" s="6">
        <x:v>246.34979412852488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29.061999999999998</x:v>
      </x:c>
      <x:c r="S1671" s="8">
        <x:v>17151.412225826898</x:v>
      </x:c>
      <x:c r="T1671" s="12">
        <x:v>52192.51909863276</x:v>
      </x:c>
      <x:c r="U1671" s="12">
        <x:v>3.666666666666667</x:v>
      </x:c>
      <x:c r="V1671" s="12">
        <x:v>2500</x:v>
      </x:c>
      <x:c r="W1671" s="12">
        <x:f>NA()</x:f>
      </x:c>
    </x:row>
    <x:row r="1672">
      <x:c r="A1672">
        <x:v>77692</x:v>
      </x:c>
      <x:c r="B1672" s="1">
        <x:v>45155.47706599259</x:v>
      </x:c>
      <x:c r="C1672" s="6">
        <x:v>83.49972238833334</x:v>
      </x:c>
      <x:c r="D1672" s="14" t="s">
        <x:v>94</x:v>
      </x:c>
      <x:c r="E1672" s="15">
        <x:v>45155.3542554595</x:v>
      </x:c>
      <x:c r="F1672" t="s">
        <x:v>99</x:v>
      </x:c>
      <x:c r="G1672" s="6">
        <x:v>245.67596200086663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29.101999999999997</x:v>
      </x:c>
      <x:c r="S1672" s="8">
        <x:v>17151.527415457338</x:v>
      </x:c>
      <x:c r="T1672" s="12">
        <x:v>52199.24599612993</x:v>
      </x:c>
      <x:c r="U1672" s="12">
        <x:v>3.666666666666667</x:v>
      </x:c>
      <x:c r="V1672" s="12">
        <x:v>2500</x:v>
      </x:c>
      <x:c r="W1672" s="12">
        <x:f>NA()</x:f>
      </x:c>
    </x:row>
    <x:row r="1673">
      <x:c r="A1673">
        <x:v>77703</x:v>
      </x:c>
      <x:c r="B1673" s="1">
        <x:v>45155.477101127006</x:v>
      </x:c>
      <x:c r="C1673" s="6">
        <x:v>83.55031595</x:v>
      </x:c>
      <x:c r="D1673" s="14" t="s">
        <x:v>94</x:v>
      </x:c>
      <x:c r="E1673" s="15">
        <x:v>45155.3542554595</x:v>
      </x:c>
      <x:c r="F1673" t="s">
        <x:v>99</x:v>
      </x:c>
      <x:c r="G1673" s="6">
        <x:v>246.31097584427232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29.075999999999997</x:v>
      </x:c>
      <x:c r="S1673" s="8">
        <x:v>17152.3040848965</x:v>
      </x:c>
      <x:c r="T1673" s="12">
        <x:v>52193.03692141146</x:v>
      </x:c>
      <x:c r="U1673" s="12">
        <x:v>3.666666666666667</x:v>
      </x:c>
      <x:c r="V1673" s="12">
        <x:v>2500</x:v>
      </x:c>
      <x:c r="W1673" s="12">
        <x:f>NA()</x:f>
      </x:c>
    </x:row>
    <x:row r="1674">
      <x:c r="A1674">
        <x:v>77715</x:v>
      </x:c>
      <x:c r="B1674" s="1">
        <x:v>45155.47713570873</x:v>
      </x:c>
      <x:c r="C1674" s="6">
        <x:v>83.60011363166667</x:v>
      </x:c>
      <x:c r="D1674" s="14" t="s">
        <x:v>94</x:v>
      </x:c>
      <x:c r="E1674" s="15">
        <x:v>45155.3542554595</x:v>
      </x:c>
      <x:c r="F1674" t="s">
        <x:v>99</x:v>
      </x:c>
      <x:c r="G1674" s="6">
        <x:v>246.6038744593928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29.057999999999996</x:v>
      </x:c>
      <x:c r="S1674" s="8">
        <x:v>17153.532470084832</x:v>
      </x:c>
      <x:c r="T1674" s="12">
        <x:v>52194.08104968926</x:v>
      </x:c>
      <x:c r="U1674" s="12">
        <x:v>3.666666666666667</x:v>
      </x:c>
      <x:c r="V1674" s="12">
        <x:v>2500</x:v>
      </x:c>
      <x:c r="W1674" s="12">
        <x:f>NA()</x:f>
      </x:c>
    </x:row>
    <x:row r="1675">
      <x:c r="A1675">
        <x:v>77727</x:v>
      </x:c>
      <x:c r="B1675" s="1">
        <x:v>45155.477170317725</x:v>
      </x:c>
      <x:c r="C1675" s="6">
        <x:v>83.64995057166666</x:v>
      </x:c>
      <x:c r="D1675" s="14" t="s">
        <x:v>94</x:v>
      </x:c>
      <x:c r="E1675" s="15">
        <x:v>45155.3542554595</x:v>
      </x:c>
      <x:c r="F1675" t="s">
        <x:v>99</x:v>
      </x:c>
      <x:c r="G1675" s="6">
        <x:v>246.233797889077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29.076999999999998</x:v>
      </x:c>
      <x:c r="S1675" s="8">
        <x:v>17152.525776105493</x:v>
      </x:c>
      <x:c r="T1675" s="12">
        <x:v>52194.28917848384</x:v>
      </x:c>
      <x:c r="U1675" s="12">
        <x:v>3.666666666666667</x:v>
      </x:c>
      <x:c r="V1675" s="12">
        <x:v>2500</x:v>
      </x:c>
      <x:c r="W1675" s="12">
        <x:f>NA()</x:f>
      </x:c>
    </x:row>
    <x:row r="1676">
      <x:c r="A1676">
        <x:v>77739</x:v>
      </x:c>
      <x:c r="B1676" s="1">
        <x:v>45155.47720545084</x:v>
      </x:c>
      <x:c r="C1676" s="6">
        <x:v>83.70054226666667</x:v>
      </x:c>
      <x:c r="D1676" s="14" t="s">
        <x:v>94</x:v>
      </x:c>
      <x:c r="E1676" s="15">
        <x:v>45155.3542554595</x:v>
      </x:c>
      <x:c r="F1676" t="s">
        <x:v>99</x:v>
      </x:c>
      <x:c r="G1676" s="6">
        <x:v>246.02267284366943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29.083999999999996</x:v>
      </x:c>
      <x:c r="S1676" s="8">
        <x:v>17156.314753817096</x:v>
      </x:c>
      <x:c r="T1676" s="12">
        <x:v>52190.195980271215</x:v>
      </x:c>
      <x:c r="U1676" s="12">
        <x:v>3.666666666666667</x:v>
      </x:c>
      <x:c r="V1676" s="12">
        <x:v>2500</x:v>
      </x:c>
      <x:c r="W1676" s="12">
        <x:f>NA()</x:f>
      </x:c>
    </x:row>
    <x:row r="1677">
      <x:c r="A1677">
        <x:v>77751</x:v>
      </x:c>
      <x:c r="B1677" s="1">
        <x:v>45155.477240039036</x:v>
      </x:c>
      <x:c r="C1677" s="6">
        <x:v>83.75034926333333</x:v>
      </x:c>
      <x:c r="D1677" s="14" t="s">
        <x:v>94</x:v>
      </x:c>
      <x:c r="E1677" s="15">
        <x:v>45155.3542554595</x:v>
      </x:c>
      <x:c r="F1677" t="s">
        <x:v>99</x:v>
      </x:c>
      <x:c r="G1677" s="6">
        <x:v>246.0917448233262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29.075999999999997</x:v>
      </x:c>
      <x:c r="S1677" s="8">
        <x:v>17157.484127002183</x:v>
      </x:c>
      <x:c r="T1677" s="12">
        <x:v>52194.71191029265</x:v>
      </x:c>
      <x:c r="U1677" s="12">
        <x:v>3.666666666666667</x:v>
      </x:c>
      <x:c r="V1677" s="12">
        <x:v>2500</x:v>
      </x:c>
      <x:c r="W1677" s="12">
        <x:f>NA()</x:f>
      </x:c>
    </x:row>
    <x:row r="1678">
      <x:c r="A1678">
        <x:v>77766</x:v>
      </x:c>
      <x:c r="B1678" s="1">
        <x:v>45155.477274695484</x:v>
      </x:c>
      <x:c r="C1678" s="6">
        <x:v>83.800254545</x:v>
      </x:c>
      <x:c r="D1678" s="14" t="s">
        <x:v>94</x:v>
      </x:c>
      <x:c r="E1678" s="15">
        <x:v>45155.3542554595</x:v>
      </x:c>
      <x:c r="F1678" t="s">
        <x:v>99</x:v>
      </x:c>
      <x:c r="G1678" s="6">
        <x:v>246.25614322102783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29.075999999999997</x:v>
      </x:c>
      <x:c r="S1678" s="8">
        <x:v>17151.090485516797</x:v>
      </x:c>
      <x:c r="T1678" s="12">
        <x:v>52188.101488251064</x:v>
      </x:c>
      <x:c r="U1678" s="12">
        <x:v>3.666666666666667</x:v>
      </x:c>
      <x:c r="V1678" s="12">
        <x:v>2500</x:v>
      </x:c>
      <x:c r="W1678" s="12">
        <x:f>NA()</x:f>
      </x:c>
    </x:row>
    <x:row r="1679">
      <x:c r="A1679">
        <x:v>77782</x:v>
      </x:c>
      <x:c r="B1679" s="1">
        <x:v>45155.477309216905</x:v>
      </x:c>
      <x:c r="C1679" s="6">
        <x:v>83.84996541</x:v>
      </x:c>
      <x:c r="D1679" s="14" t="s">
        <x:v>94</x:v>
      </x:c>
      <x:c r="E1679" s="15">
        <x:v>45155.3542554595</x:v>
      </x:c>
      <x:c r="F1679" t="s">
        <x:v>99</x:v>
      </x:c>
      <x:c r="G1679" s="6">
        <x:v>246.22367002269834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29.074999999999996</x:v>
      </x:c>
      <x:c r="S1679" s="8">
        <x:v>17153.40552231407</x:v>
      </x:c>
      <x:c r="T1679" s="12">
        <x:v>52189.70126395284</x:v>
      </x:c>
      <x:c r="U1679" s="12">
        <x:v>3.666666666666667</x:v>
      </x:c>
      <x:c r="V1679" s="12">
        <x:v>2500</x:v>
      </x:c>
      <x:c r="W1679" s="12">
        <x:f>NA()</x:f>
      </x:c>
    </x:row>
    <x:row r="1680">
      <x:c r="A1680">
        <x:v>77787</x:v>
      </x:c>
      <x:c r="B1680" s="1">
        <x:v>45155.47734435759</x:v>
      </x:c>
      <x:c r="C1680" s="6">
        <x:v>83.90056799333334</x:v>
      </x:c>
      <x:c r="D1680" s="14" t="s">
        <x:v>94</x:v>
      </x:c>
      <x:c r="E1680" s="15">
        <x:v>45155.3542554595</x:v>
      </x:c>
      <x:c r="F1680" t="s">
        <x:v>99</x:v>
      </x:c>
      <x:c r="G1680" s="6">
        <x:v>246.27047720412781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29.067999999999998</x:v>
      </x:c>
      <x:c r="S1680" s="8">
        <x:v>17155.045277913065</x:v>
      </x:c>
      <x:c r="T1680" s="12">
        <x:v>52190.90318222284</x:v>
      </x:c>
      <x:c r="U1680" s="12">
        <x:v>3.666666666666667</x:v>
      </x:c>
      <x:c r="V1680" s="12">
        <x:v>2500</x:v>
      </x:c>
      <x:c r="W1680" s="12">
        <x:f>NA()</x:f>
      </x:c>
    </x:row>
    <x:row r="1681">
      <x:c r="A1681">
        <x:v>77799</x:v>
      </x:c>
      <x:c r="B1681" s="1">
        <x:v>45155.477378911775</x:v>
      </x:c>
      <x:c r="C1681" s="6">
        <x:v>83.950326015</x:v>
      </x:c>
      <x:c r="D1681" s="14" t="s">
        <x:v>94</x:v>
      </x:c>
      <x:c r="E1681" s="15">
        <x:v>45155.3542554595</x:v>
      </x:c>
      <x:c r="F1681" t="s">
        <x:v>99</x:v>
      </x:c>
      <x:c r="G1681" s="6">
        <x:v>246.06322273400374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29.091999999999995</x:v>
      </x:c>
      <x:c r="S1681" s="8">
        <x:v>17146.060300764584</x:v>
      </x:c>
      <x:c r="T1681" s="12">
        <x:v>52188.67981050576</x:v>
      </x:c>
      <x:c r="U1681" s="12">
        <x:v>3.666666666666667</x:v>
      </x:c>
      <x:c r="V1681" s="12">
        <x:v>2500</x:v>
      </x:c>
      <x:c r="W1681" s="12">
        <x:f>NA()</x:f>
      </x:c>
    </x:row>
    <x:row r="1682">
      <x:c r="A1682">
        <x:v>77811</x:v>
      </x:c>
      <x:c r="B1682" s="1">
        <x:v>45155.47741344661</x:v>
      </x:c>
      <x:c r="C1682" s="6">
        <x:v>84.00005617666666</x:v>
      </x:c>
      <x:c r="D1682" s="14" t="s">
        <x:v>94</x:v>
      </x:c>
      <x:c r="E1682" s="15">
        <x:v>45155.3542554595</x:v>
      </x:c>
      <x:c r="F1682" t="s">
        <x:v>99</x:v>
      </x:c>
      <x:c r="G1682" s="6">
        <x:v>246.14069904150043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29.063999999999997</x:v>
      </x:c>
      <x:c r="S1682" s="8">
        <x:v>17154.050544696813</x:v>
      </x:c>
      <x:c r="T1682" s="12">
        <x:v>52193.29048509345</x:v>
      </x:c>
      <x:c r="U1682" s="12">
        <x:v>3.666666666666667</x:v>
      </x:c>
      <x:c r="V1682" s="12">
        <x:v>2500</x:v>
      </x:c>
      <x:c r="W1682" s="12">
        <x:f>NA()</x:f>
      </x:c>
    </x:row>
    <x:row r="1683">
      <x:c r="A1683">
        <x:v>77824</x:v>
      </x:c>
      <x:c r="B1683" s="1">
        <x:v>45155.477448084006</x:v>
      </x:c>
      <x:c r="C1683" s="6">
        <x:v>84.049934035</x:v>
      </x:c>
      <x:c r="D1683" s="14" t="s">
        <x:v>94</x:v>
      </x:c>
      <x:c r="E1683" s="15">
        <x:v>45155.3542554595</x:v>
      </x:c>
      <x:c r="F1683" t="s">
        <x:v>99</x:v>
      </x:c>
      <x:c r="G1683" s="6">
        <x:v>246.19332611297307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29.068999999999996</x:v>
      </x:c>
      <x:c r="S1683" s="8">
        <x:v>17150.884599700115</x:v>
      </x:c>
      <x:c r="T1683" s="12">
        <x:v>52195.03873462732</x:v>
      </x:c>
      <x:c r="U1683" s="12">
        <x:v>3.666666666666667</x:v>
      </x:c>
      <x:c r="V1683" s="12">
        <x:v>2500</x:v>
      </x:c>
      <x:c r="W1683" s="12">
        <x:f>NA()</x:f>
      </x:c>
    </x:row>
    <x:row r="1684">
      <x:c r="A1684">
        <x:v>77835</x:v>
      </x:c>
      <x:c r="B1684" s="1">
        <x:v>45155.47748322189</x:v>
      </x:c>
      <x:c r="C1684" s="6">
        <x:v>84.10053257166666</x:v>
      </x:c>
      <x:c r="D1684" s="14" t="s">
        <x:v>94</x:v>
      </x:c>
      <x:c r="E1684" s="15">
        <x:v>45155.3542554595</x:v>
      </x:c>
      <x:c r="F1684" t="s">
        <x:v>99</x:v>
      </x:c>
      <x:c r="G1684" s="6">
        <x:v>246.00243756624016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29.08</x:v>
      </x:c>
      <x:c r="S1684" s="8">
        <x:v>17151.275606441835</x:v>
      </x:c>
      <x:c r="T1684" s="12">
        <x:v>52194.11239456139</x:v>
      </x:c>
      <x:c r="U1684" s="12">
        <x:v>3.666666666666667</x:v>
      </x:c>
      <x:c r="V1684" s="12">
        <x:v>2500</x:v>
      </x:c>
      <x:c r="W1684" s="12">
        <x:f>NA()</x:f>
      </x:c>
    </x:row>
    <x:row r="1685">
      <x:c r="A1685">
        <x:v>77847</x:v>
      </x:c>
      <x:c r="B1685" s="1">
        <x:v>45155.47751782128</x:v>
      </x:c>
      <x:c r="C1685" s="6">
        <x:v>84.15035569833333</x:v>
      </x:c>
      <x:c r="D1685" s="14" t="s">
        <x:v>94</x:v>
      </x:c>
      <x:c r="E1685" s="15">
        <x:v>45155.3542554595</x:v>
      </x:c>
      <x:c r="F1685" t="s">
        <x:v>99</x:v>
      </x:c>
      <x:c r="G1685" s="6">
        <x:v>246.40040154137412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29.071999999999996</x:v>
      </x:c>
      <x:c r="S1685" s="8">
        <x:v>17149.231659181423</x:v>
      </x:c>
      <x:c r="T1685" s="12">
        <x:v>52194.42201725821</x:v>
      </x:c>
      <x:c r="U1685" s="12">
        <x:v>3.666666666666667</x:v>
      </x:c>
      <x:c r="V1685" s="12">
        <x:v>2500</x:v>
      </x:c>
      <x:c r="W1685" s="12">
        <x:f>NA()</x:f>
      </x:c>
    </x:row>
    <x:row r="1686">
      <x:c r="A1686">
        <x:v>77859</x:v>
      </x:c>
      <x:c r="B1686" s="1">
        <x:v>45155.47755241447</x:v>
      </x:c>
      <x:c r="C1686" s="6">
        <x:v>84.20016989666667</x:v>
      </x:c>
      <x:c r="D1686" s="14" t="s">
        <x:v>94</x:v>
      </x:c>
      <x:c r="E1686" s="15">
        <x:v>45155.3542554595</x:v>
      </x:c>
      <x:c r="F1686" t="s">
        <x:v>99</x:v>
      </x:c>
      <x:c r="G1686" s="6">
        <x:v>246.2502675778347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29.063999999999997</x:v>
      </x:c>
      <x:c r="S1686" s="8">
        <x:v>17147.15314399844</x:v>
      </x:c>
      <x:c r="T1686" s="12">
        <x:v>52194.984494074604</x:v>
      </x:c>
      <x:c r="U1686" s="12">
        <x:v>3.666666666666667</x:v>
      </x:c>
      <x:c r="V1686" s="12">
        <x:v>2500</x:v>
      </x:c>
      <x:c r="W1686" s="12">
        <x:f>NA()</x:f>
      </x:c>
    </x:row>
    <x:row r="1687">
      <x:c r="A1687">
        <x:v>77871</x:v>
      </x:c>
      <x:c r="B1687" s="1">
        <x:v>45155.47758693659</x:v>
      </x:c>
      <x:c r="C1687" s="6">
        <x:v>84.24988175166666</x:v>
      </x:c>
      <x:c r="D1687" s="14" t="s">
        <x:v>94</x:v>
      </x:c>
      <x:c r="E1687" s="15">
        <x:v>45155.3542554595</x:v>
      </x:c>
      <x:c r="F1687" t="s">
        <x:v>99</x:v>
      </x:c>
      <x:c r="G1687" s="6">
        <x:v>245.95779866123056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29.081999999999997</x:v>
      </x:c>
      <x:c r="S1687" s="8">
        <x:v>17140.976116397236</x:v>
      </x:c>
      <x:c r="T1687" s="12">
        <x:v>52192.52311115282</x:v>
      </x:c>
      <x:c r="U1687" s="12">
        <x:v>3.666666666666667</x:v>
      </x:c>
      <x:c r="V1687" s="12">
        <x:v>2500</x:v>
      </x:c>
      <x:c r="W1687" s="12">
        <x:f>NA()</x:f>
      </x:c>
    </x:row>
    <x:row r="1688">
      <x:c r="A1688">
        <x:v>77884</x:v>
      </x:c>
      <x:c r="B1688" s="1">
        <x:v>45155.47762155404</x:v>
      </x:c>
      <x:c r="C1688" s="6">
        <x:v>84.299730865</x:v>
      </x:c>
      <x:c r="D1688" s="14" t="s">
        <x:v>94</x:v>
      </x:c>
      <x:c r="E1688" s="15">
        <x:v>45155.3542554595</x:v>
      </x:c>
      <x:c r="F1688" t="s">
        <x:v>99</x:v>
      </x:c>
      <x:c r="G1688" s="6">
        <x:v>246.124192278081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29.076999999999998</x:v>
      </x:c>
      <x:c r="S1688" s="8">
        <x:v>17149.412857586452</x:v>
      </x:c>
      <x:c r="T1688" s="12">
        <x:v>52200.09340777326</x:v>
      </x:c>
      <x:c r="U1688" s="12">
        <x:v>3.666666666666667</x:v>
      </x:c>
      <x:c r="V1688" s="12">
        <x:v>2500</x:v>
      </x:c>
      <x:c r="W1688" s="12">
        <x:f>NA()</x:f>
      </x:c>
    </x:row>
    <x:row r="1689">
      <x:c r="A1689">
        <x:v>77895</x:v>
      </x:c>
      <x:c r="B1689" s="1">
        <x:v>45155.47765670105</x:v>
      </x:c>
      <x:c r="C1689" s="6">
        <x:v>84.35034256666667</x:v>
      </x:c>
      <x:c r="D1689" s="14" t="s">
        <x:v>94</x:v>
      </x:c>
      <x:c r="E1689" s="15">
        <x:v>45155.3542554595</x:v>
      </x:c>
      <x:c r="F1689" t="s">
        <x:v>99</x:v>
      </x:c>
      <x:c r="G1689" s="6">
        <x:v>246.15875104334177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29.072999999999997</x:v>
      </x:c>
      <x:c r="S1689" s="8">
        <x:v>17135.608346546225</x:v>
      </x:c>
      <x:c r="T1689" s="12">
        <x:v>52190.93072333486</x:v>
      </x:c>
      <x:c r="U1689" s="12">
        <x:v>3.666666666666667</x:v>
      </x:c>
      <x:c r="V1689" s="12">
        <x:v>2500</x:v>
      </x:c>
      <x:c r="W1689" s="12">
        <x:f>NA()</x:f>
      </x:c>
    </x:row>
    <x:row r="1690">
      <x:c r="A1690">
        <x:v>77907</x:v>
      </x:c>
      <x:c r="B1690" s="1">
        <x:v>45155.4776912992</x:v>
      </x:c>
      <x:c r="C1690" s="6">
        <x:v>84.40016391166667</x:v>
      </x:c>
      <x:c r="D1690" s="14" t="s">
        <x:v>94</x:v>
      </x:c>
      <x:c r="E1690" s="15">
        <x:v>45155.3542554595</x:v>
      </x:c>
      <x:c r="F1690" t="s">
        <x:v>99</x:v>
      </x:c>
      <x:c r="G1690" s="6">
        <x:v>246.46960348497262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29.063999999999997</x:v>
      </x:c>
      <x:c r="S1690" s="8">
        <x:v>17139.168513900546</x:v>
      </x:c>
      <x:c r="T1690" s="12">
        <x:v>52194.731008405455</x:v>
      </x:c>
      <x:c r="U1690" s="12">
        <x:v>3.666666666666667</x:v>
      </x:c>
      <x:c r="V1690" s="12">
        <x:v>2500</x:v>
      </x:c>
      <x:c r="W1690" s="12">
        <x:f>NA()</x:f>
      </x:c>
    </x:row>
    <x:row r="1691">
      <x:c r="A1691">
        <x:v>77920</x:v>
      </x:c>
      <x:c r="B1691" s="1">
        <x:v>45155.47772584734</x:v>
      </x:c>
      <x:c r="C1691" s="6">
        <x:v>84.44991323333333</x:v>
      </x:c>
      <x:c r="D1691" s="14" t="s">
        <x:v>94</x:v>
      </x:c>
      <x:c r="E1691" s="15">
        <x:v>45155.3542554595</x:v>
      </x:c>
      <x:c r="F1691" t="s">
        <x:v>99</x:v>
      </x:c>
      <x:c r="G1691" s="6">
        <x:v>246.31518487121238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29.065999999999995</x:v>
      </x:c>
      <x:c r="S1691" s="8">
        <x:v>17135.813761400525</x:v>
      </x:c>
      <x:c r="T1691" s="12">
        <x:v>52189.833796000865</x:v>
      </x:c>
      <x:c r="U1691" s="12">
        <x:v>3.666666666666667</x:v>
      </x:c>
      <x:c r="V1691" s="12">
        <x:v>2500</x:v>
      </x:c>
      <x:c r="W1691" s="12">
        <x:f>NA()</x:f>
      </x:c>
    </x:row>
    <x:row r="1692">
      <x:c r="A1692">
        <x:v>77931</x:v>
      </x:c>
      <x:c r="B1692" s="1">
        <x:v>45155.47776096975</x:v>
      </x:c>
      <x:c r="C1692" s="6">
        <x:v>84.50048949833334</x:v>
      </x:c>
      <x:c r="D1692" s="14" t="s">
        <x:v>94</x:v>
      </x:c>
      <x:c r="E1692" s="15">
        <x:v>45155.3542554595</x:v>
      </x:c>
      <x:c r="F1692" t="s">
        <x:v>99</x:v>
      </x:c>
      <x:c r="G1692" s="6">
        <x:v>246.41054289231917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29.073999999999998</x:v>
      </x:c>
      <x:c r="S1692" s="8">
        <x:v>17135.09561706622</x:v>
      </x:c>
      <x:c r="T1692" s="12">
        <x:v>52188.856342233266</x:v>
      </x:c>
      <x:c r="U1692" s="12">
        <x:v>3.666666666666667</x:v>
      </x:c>
      <x:c r="V1692" s="12">
        <x:v>2500</x:v>
      </x:c>
      <x:c r="W1692" s="12">
        <x:f>NA()</x:f>
      </x:c>
    </x:row>
    <x:row r="1693">
      <x:c r="A1693">
        <x:v>77943</x:v>
      </x:c>
      <x:c r="B1693" s="1">
        <x:v>45155.47779555287</x:v>
      </x:c>
      <x:c r="C1693" s="6">
        <x:v>84.550289195</x:v>
      </x:c>
      <x:c r="D1693" s="14" t="s">
        <x:v>94</x:v>
      </x:c>
      <x:c r="E1693" s="15">
        <x:v>45155.3542554595</x:v>
      </x:c>
      <x:c r="F1693" t="s">
        <x:v>99</x:v>
      </x:c>
      <x:c r="G1693" s="6">
        <x:v>246.40040154137412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29.071999999999996</x:v>
      </x:c>
      <x:c r="S1693" s="8">
        <x:v>17129.603185982298</x:v>
      </x:c>
      <x:c r="T1693" s="12">
        <x:v>52190.946938358444</x:v>
      </x:c>
      <x:c r="U1693" s="12">
        <x:v>3.666666666666667</x:v>
      </x:c>
      <x:c r="V1693" s="12">
        <x:v>2500</x:v>
      </x:c>
      <x:c r="W1693" s="12">
        <x:f>NA()</x:f>
      </x:c>
    </x:row>
    <x:row r="1694">
      <x:c r="A1694">
        <x:v>77955</x:v>
      </x:c>
      <x:c r="B1694" s="1">
        <x:v>45155.47783020655</x:v>
      </x:c>
      <x:c r="C1694" s="6">
        <x:v>84.60019050166666</x:v>
      </x:c>
      <x:c r="D1694" s="14" t="s">
        <x:v>94</x:v>
      </x:c>
      <x:c r="E1694" s="15">
        <x:v>45155.3542554595</x:v>
      </x:c>
      <x:c r="F1694" t="s">
        <x:v>99</x:v>
      </x:c>
      <x:c r="G1694" s="6">
        <x:v>246.32111705587872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29.077999999999996</x:v>
      </x:c>
      <x:c r="S1694" s="8">
        <x:v>17122.69058035231</x:v>
      </x:c>
      <x:c r="T1694" s="12">
        <x:v>52188.328122120394</x:v>
      </x:c>
      <x:c r="U1694" s="12">
        <x:v>3.666666666666667</x:v>
      </x:c>
      <x:c r="V1694" s="12">
        <x:v>2500</x:v>
      </x:c>
      <x:c r="W1694" s="12">
        <x:f>NA()</x:f>
      </x:c>
    </x:row>
    <x:row r="1695">
      <x:c r="A1695">
        <x:v>77971</x:v>
      </x:c>
      <x:c r="B1695" s="1">
        <x:v>45155.47786474133</x:v>
      </x:c>
      <x:c r="C1695" s="6">
        <x:v>84.64992058166666</x:v>
      </x:c>
      <x:c r="D1695" s="14" t="s">
        <x:v>94</x:v>
      </x:c>
      <x:c r="E1695" s="15">
        <x:v>45155.3542554595</x:v>
      </x:c>
      <x:c r="F1695" t="s">
        <x:v>99</x:v>
      </x:c>
      <x:c r="G1695" s="6">
        <x:v>245.92537526010534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29.080999999999996</x:v>
      </x:c>
      <x:c r="S1695" s="8">
        <x:v>17128.250438426046</x:v>
      </x:c>
      <x:c r="T1695" s="12">
        <x:v>52188.99968641277</x:v>
      </x:c>
      <x:c r="U1695" s="12">
        <x:v>3.666666666666667</x:v>
      </x:c>
      <x:c r="V1695" s="12">
        <x:v>2500</x:v>
      </x:c>
      <x:c r="W1695" s="12">
        <x:f>NA()</x:f>
      </x:c>
    </x:row>
    <x:row r="1696">
      <x:c r="A1696">
        <x:v>77986</x:v>
      </x:c>
      <x:c r="B1696" s="1">
        <x:v>45155.47789983901</x:v>
      </x:c>
      <x:c r="C1696" s="6">
        <x:v>84.700461235</x:v>
      </x:c>
      <x:c r="D1696" s="14" t="s">
        <x:v>94</x:v>
      </x:c>
      <x:c r="E1696" s="15">
        <x:v>45155.3542554595</x:v>
      </x:c>
      <x:c r="F1696" t="s">
        <x:v>99</x:v>
      </x:c>
      <x:c r="G1696" s="6">
        <x:v>245.75116858264605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29.078999999999997</x:v>
      </x:c>
      <x:c r="S1696" s="8">
        <x:v>17118.309310380573</x:v>
      </x:c>
      <x:c r="T1696" s="12">
        <x:v>52192.59554718676</x:v>
      </x:c>
      <x:c r="U1696" s="12">
        <x:v>3.666666666666667</x:v>
      </x:c>
      <x:c r="V1696" s="12">
        <x:v>2500</x:v>
      </x:c>
      <x:c r="W1696" s="12">
        <x:f>NA()</x:f>
      </x:c>
    </x:row>
    <x:row r="1697">
      <x:c r="A1697">
        <x:v>77991</x:v>
      </x:c>
      <x:c r="B1697" s="1">
        <x:v>45155.477934378905</x:v>
      </x:c>
      <x:c r="C1697" s="6">
        <x:v>84.75019869</x:v>
      </x:c>
      <x:c r="D1697" s="14" t="s">
        <x:v>94</x:v>
      </x:c>
      <x:c r="E1697" s="15">
        <x:v>45155.3542554595</x:v>
      </x:c>
      <x:c r="F1697" t="s">
        <x:v>99</x:v>
      </x:c>
      <x:c r="G1697" s="6">
        <x:v>246.35777866993035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29.068999999999996</x:v>
      </x:c>
      <x:c r="S1697" s="8">
        <x:v>17118.55779694181</x:v>
      </x:c>
      <x:c r="T1697" s="12">
        <x:v>52195.345829218095</x:v>
      </x:c>
      <x:c r="U1697" s="12">
        <x:v>3.666666666666667</x:v>
      </x:c>
      <x:c r="V1697" s="12">
        <x:v>2500</x:v>
      </x:c>
      <x:c r="W1697" s="12">
        <x:f>NA()</x:f>
      </x:c>
    </x:row>
    <x:row r="1698">
      <x:c r="A1698">
        <x:v>78004</x:v>
      </x:c>
      <x:c r="B1698" s="1">
        <x:v>45155.477968906</x:v>
      </x:c>
      <x:c r="C1698" s="6">
        <x:v>84.799917695</x:v>
      </x:c>
      <x:c r="D1698" s="14" t="s">
        <x:v>94</x:v>
      </x:c>
      <x:c r="E1698" s="15">
        <x:v>45155.3542554595</x:v>
      </x:c>
      <x:c r="F1698" t="s">
        <x:v>99</x:v>
      </x:c>
      <x:c r="G1698" s="6">
        <x:v>245.90306197387872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29.081999999999997</x:v>
      </x:c>
      <x:c r="S1698" s="8">
        <x:v>17117.234026889513</x:v>
      </x:c>
      <x:c r="T1698" s="12">
        <x:v>52191.894423411686</x:v>
      </x:c>
      <x:c r="U1698" s="12">
        <x:v>3.666666666666667</x:v>
      </x:c>
      <x:c r="V1698" s="12">
        <x:v>2500</x:v>
      </x:c>
      <x:c r="W1698" s="12">
        <x:f>NA()</x:f>
      </x:c>
    </x:row>
    <x:row r="1699">
      <x:c r="A1699">
        <x:v>78015</x:v>
      </x:c>
      <x:c r="B1699" s="1">
        <x:v>45155.47800407896</x:v>
      </x:c>
      <x:c r="C1699" s="6">
        <x:v>84.85056676166667</x:v>
      </x:c>
      <x:c r="D1699" s="14" t="s">
        <x:v>94</x:v>
      </x:c>
      <x:c r="E1699" s="15">
        <x:v>45155.3542554595</x:v>
      </x:c>
      <x:c r="F1699" t="s">
        <x:v>99</x:v>
      </x:c>
      <x:c r="G1699" s="6">
        <x:v>246.27047720412781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29.067999999999998</x:v>
      </x:c>
      <x:c r="S1699" s="8">
        <x:v>17111.02050656886</x:v>
      </x:c>
      <x:c r="T1699" s="12">
        <x:v>52185.92402643018</x:v>
      </x:c>
      <x:c r="U1699" s="12">
        <x:v>3.666666666666667</x:v>
      </x:c>
      <x:c r="V1699" s="12">
        <x:v>2500</x:v>
      </x:c>
      <x:c r="W1699" s="12">
        <x:f>NA()</x:f>
      </x:c>
    </x:row>
    <x:row r="1700">
      <x:c r="A1700">
        <x:v>78027</x:v>
      </x:c>
      <x:c r="B1700" s="1">
        <x:v>45155.47803865885</x:v>
      </x:c>
      <x:c r="C1700" s="6">
        <x:v>84.90036180166666</x:v>
      </x:c>
      <x:c r="D1700" s="14" t="s">
        <x:v>94</x:v>
      </x:c>
      <x:c r="E1700" s="15">
        <x:v>45155.3542554595</x:v>
      </x:c>
      <x:c r="F1700" t="s">
        <x:v>99</x:v>
      </x:c>
      <x:c r="G1700" s="6">
        <x:v>245.91316956818088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29.083999999999996</x:v>
      </x:c>
      <x:c r="S1700" s="8">
        <x:v>17110.293651802804</x:v>
      </x:c>
      <x:c r="T1700" s="12">
        <x:v>52193.559550176215</x:v>
      </x:c>
      <x:c r="U1700" s="12">
        <x:v>3.666666666666667</x:v>
      </x:c>
      <x:c r="V1700" s="12">
        <x:v>2500</x:v>
      </x:c>
      <x:c r="W1700" s="12">
        <x:f>NA()</x:f>
      </x:c>
    </x:row>
    <x:row r="1701">
      <x:c r="A1701">
        <x:v>78039</x:v>
      </x:c>
      <x:c r="B1701" s="1">
        <x:v>45155.47807319651</x:v>
      </x:c>
      <x:c r="C1701" s="6">
        <x:v>84.95009603333334</x:v>
      </x:c>
      <x:c r="D1701" s="14" t="s">
        <x:v>94</x:v>
      </x:c>
      <x:c r="E1701" s="15">
        <x:v>45155.3542554595</x:v>
      </x:c>
      <x:c r="F1701" t="s">
        <x:v>99</x:v>
      </x:c>
      <x:c r="G1701" s="6">
        <x:v>246.9377826205074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29.048</x:v>
      </x:c>
      <x:c r="S1701" s="8">
        <x:v>17109.314759727982</x:v>
      </x:c>
      <x:c r="T1701" s="12">
        <x:v>52189.791844430256</x:v>
      </x:c>
      <x:c r="U1701" s="12">
        <x:v>3.666666666666667</x:v>
      </x:c>
      <x:c r="V1701" s="12">
        <x:v>2500</x:v>
      </x:c>
      <x:c r="W1701" s="12">
        <x:f>NA()</x:f>
      </x:c>
    </x:row>
    <x:row r="1702">
      <x:c r="A1702">
        <x:v>78052</x:v>
      </x:c>
      <x:c r="B1702" s="1">
        <x:v>45155.47810777761</x:v>
      </x:c>
      <x:c r="C1702" s="6">
        <x:v>84.99989281166667</x:v>
      </x:c>
      <x:c r="D1702" s="14" t="s">
        <x:v>94</x:v>
      </x:c>
      <x:c r="E1702" s="15">
        <x:v>45155.3542554595</x:v>
      </x:c>
      <x:c r="F1702" t="s">
        <x:v>99</x:v>
      </x:c>
      <x:c r="G1702" s="6">
        <x:v>246.3620548778449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29.058999999999997</x:v>
      </x:c>
      <x:c r="S1702" s="8">
        <x:v>17104.80695877234</x:v>
      </x:c>
      <x:c r="T1702" s="12">
        <x:v>52196.26171409167</x:v>
      </x:c>
      <x:c r="U1702" s="12">
        <x:v>3.666666666666667</x:v>
      </x:c>
      <x:c r="V1702" s="12">
        <x:v>2500</x:v>
      </x:c>
      <x:c r="W1702" s="12">
        <x:f>NA()</x:f>
      </x:c>
    </x:row>
    <x:row r="1703">
      <x:c r="A1703">
        <x:v>78063</x:v>
      </x:c>
      <x:c r="B1703" s="1">
        <x:v>45155.47814294507</x:v>
      </x:c>
      <x:c r="C1703" s="6">
        <x:v>85.05053395333333</x:v>
      </x:c>
      <x:c r="D1703" s="14" t="s">
        <x:v>94</x:v>
      </x:c>
      <x:c r="E1703" s="15">
        <x:v>45155.3542554595</x:v>
      </x:c>
      <x:c r="F1703" t="s">
        <x:v>99</x:v>
      </x:c>
      <x:c r="G1703" s="6">
        <x:v>246.07368583015744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29.066999999999997</x:v>
      </x:c>
      <x:c r="S1703" s="8">
        <x:v>17097.51850976386</x:v>
      </x:c>
      <x:c r="T1703" s="12">
        <x:v>52189.82043862855</x:v>
      </x:c>
      <x:c r="U1703" s="12">
        <x:v>3.666666666666667</x:v>
      </x:c>
      <x:c r="V1703" s="12">
        <x:v>2500</x:v>
      </x:c>
      <x:c r="W1703" s="12">
        <x:f>NA()</x:f>
      </x:c>
    </x:row>
    <x:row r="1704">
      <x:c r="A1704">
        <x:v>78075</x:v>
      </x:c>
      <x:c r="B1704" s="1">
        <x:v>45155.478177534336</x:v>
      </x:c>
      <x:c r="C1704" s="6">
        <x:v>85.10034249</x:v>
      </x:c>
      <x:c r="D1704" s="14" t="s">
        <x:v>94</x:v>
      </x:c>
      <x:c r="E1704" s="15">
        <x:v>45155.3542554595</x:v>
      </x:c>
      <x:c r="F1704" t="s">
        <x:v>99</x:v>
      </x:c>
      <x:c r="G1704" s="6">
        <x:v>246.12844698822704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29.066999999999997</x:v>
      </x:c>
      <x:c r="S1704" s="8">
        <x:v>17097.302327791458</x:v>
      </x:c>
      <x:c r="T1704" s="12">
        <x:v>52187.871084539656</x:v>
      </x:c>
      <x:c r="U1704" s="12">
        <x:v>3.666666666666667</x:v>
      </x:c>
      <x:c r="V1704" s="12">
        <x:v>2500</x:v>
      </x:c>
      <x:c r="W1704" s="12">
        <x:f>NA()</x:f>
      </x:c>
    </x:row>
    <x:row r="1705">
      <x:c r="A1705">
        <x:v>78087</x:v>
      </x:c>
      <x:c r="B1705" s="1">
        <x:v>45155.478212153066</x:v>
      </x:c>
      <x:c r="C1705" s="6">
        <x:v>85.15019346666666</x:v>
      </x:c>
      <x:c r="D1705" s="14" t="s">
        <x:v>94</x:v>
      </x:c>
      <x:c r="E1705" s="15">
        <x:v>45155.3542554595</x:v>
      </x:c>
      <x:c r="F1705" t="s">
        <x:v>99</x:v>
      </x:c>
      <x:c r="G1705" s="6">
        <x:v>246.21567131283643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29.067999999999998</x:v>
      </x:c>
      <x:c r="S1705" s="8">
        <x:v>17094.98554001115</x:v>
      </x:c>
      <x:c r="T1705" s="12">
        <x:v>52187.616321583395</x:v>
      </x:c>
      <x:c r="U1705" s="12">
        <x:v>3.666666666666667</x:v>
      </x:c>
      <x:c r="V1705" s="12">
        <x:v>2500</x:v>
      </x:c>
      <x:c r="W1705" s="12">
        <x:f>NA()</x:f>
      </x:c>
    </x:row>
    <x:row r="1706">
      <x:c r="A1706">
        <x:v>78100</x:v>
      </x:c>
      <x:c r="B1706" s="1">
        <x:v>45155.47824671074</x:v>
      </x:c>
      <x:c r="C1706" s="6">
        <x:v>85.19995652833333</x:v>
      </x:c>
      <x:c r="D1706" s="14" t="s">
        <x:v>94</x:v>
      </x:c>
      <x:c r="E1706" s="15">
        <x:v>45155.3542554595</x:v>
      </x:c>
      <x:c r="F1706" t="s">
        <x:v>99</x:v>
      </x:c>
      <x:c r="G1706" s="6">
        <x:v>246.05135300563956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29.067999999999998</x:v>
      </x:c>
      <x:c r="S1706" s="8">
        <x:v>17092.160259442287</x:v>
      </x:c>
      <x:c r="T1706" s="12">
        <x:v>52190.56050050368</x:v>
      </x:c>
      <x:c r="U1706" s="12">
        <x:v>3.666666666666667</x:v>
      </x:c>
      <x:c r="V1706" s="12">
        <x:v>2500</x:v>
      </x:c>
      <x:c r="W1706" s="12">
        <x:f>NA()</x:f>
      </x:c>
    </x:row>
    <x:row r="1707">
      <x:c r="A1707">
        <x:v>78112</x:v>
      </x:c>
      <x:c r="B1707" s="1">
        <x:v>45155.47828131236</x:v>
      </x:c>
      <x:c r="C1707" s="6">
        <x:v>85.24978285166667</x:v>
      </x:c>
      <x:c r="D1707" s="14" t="s">
        <x:v>94</x:v>
      </x:c>
      <x:c r="E1707" s="15">
        <x:v>45155.3542554595</x:v>
      </x:c>
      <x:c r="F1707" t="s">
        <x:v>99</x:v>
      </x:c>
      <x:c r="G1707" s="6">
        <x:v>246.33754239246358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29.064999999999998</x:v>
      </x:c>
      <x:c r="S1707" s="8">
        <x:v>17087.236249542333</x:v>
      </x:c>
      <x:c r="T1707" s="12">
        <x:v>52192.320228310375</x:v>
      </x:c>
      <x:c r="U1707" s="12">
        <x:v>3.666666666666667</x:v>
      </x:c>
      <x:c r="V1707" s="12">
        <x:v>2500</x:v>
      </x:c>
      <x:c r="W1707" s="12">
        <x:f>NA()</x:f>
      </x:c>
    </x:row>
    <x:row r="1708">
      <x:c r="A1708">
        <x:v>78123</x:v>
      </x:c>
      <x:c r="B1708" s="1">
        <x:v>45155.47831648076</x:v>
      </x:c>
      <x:c r="C1708" s="6">
        <x:v>85.300425355</x:v>
      </x:c>
      <x:c r="D1708" s="14" t="s">
        <x:v>94</x:v>
      </x:c>
      <x:c r="E1708" s="15">
        <x:v>45155.3542554595</x:v>
      </x:c>
      <x:c r="F1708" t="s">
        <x:v>99</x:v>
      </x:c>
      <x:c r="G1708" s="6">
        <x:v>246.27047720412781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29.067999999999998</x:v>
      </x:c>
      <x:c r="S1708" s="8">
        <x:v>17087.425264069123</x:v>
      </x:c>
      <x:c r="T1708" s="12">
        <x:v>52191.60337068581</x:v>
      </x:c>
      <x:c r="U1708" s="12">
        <x:v>3.666666666666667</x:v>
      </x:c>
      <x:c r="V1708" s="12">
        <x:v>2500</x:v>
      </x:c>
      <x:c r="W1708" s="12">
        <x:f>NA()</x:f>
      </x:c>
    </x:row>
    <x:row r="1709">
      <x:c r="A1709">
        <x:v>78135</x:v>
      </x:c>
      <x:c r="B1709" s="1">
        <x:v>45155.47835099853</x:v>
      </x:c>
      <x:c r="C1709" s="6">
        <x:v>85.35013093333333</x:v>
      </x:c>
      <x:c r="D1709" s="14" t="s">
        <x:v>94</x:v>
      </x:c>
      <x:c r="E1709" s="15">
        <x:v>45155.3542554595</x:v>
      </x:c>
      <x:c r="F1709" t="s">
        <x:v>99</x:v>
      </x:c>
      <x:c r="G1709" s="6">
        <x:v>245.8260359354786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29.083</x:v>
      </x:c>
      <x:c r="S1709" s="8">
        <x:v>17084.18349916639</x:v>
      </x:c>
      <x:c r="T1709" s="12">
        <x:v>52193.82638453577</x:v>
      </x:c>
      <x:c r="U1709" s="12">
        <x:v>3.666666666666667</x:v>
      </x:c>
      <x:c r="V1709" s="12">
        <x:v>2500</x:v>
      </x:c>
      <x:c r="W1709" s="12">
        <x:f>NA()</x:f>
      </x:c>
    </x:row>
    <x:row r="1710">
      <x:c r="A1710">
        <x:v>78148</x:v>
      </x:c>
      <x:c r="B1710" s="1">
        <x:v>45155.47838557531</x:v>
      </x:c>
      <x:c r="C1710" s="6">
        <x:v>85.39992151666667</x:v>
      </x:c>
      <x:c r="D1710" s="14" t="s">
        <x:v>94</x:v>
      </x:c>
      <x:c r="E1710" s="15">
        <x:v>45155.3542554595</x:v>
      </x:c>
      <x:c r="F1710" t="s">
        <x:v>99</x:v>
      </x:c>
      <x:c r="G1710" s="6">
        <x:v>245.65407726032942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29.075999999999997</x:v>
      </x:c>
      <x:c r="S1710" s="8">
        <x:v>17080.92045676617</x:v>
      </x:c>
      <x:c r="T1710" s="12">
        <x:v>52186.114147286724</x:v>
      </x:c>
      <x:c r="U1710" s="12">
        <x:v>3.666666666666667</x:v>
      </x:c>
      <x:c r="V1710" s="12">
        <x:v>2500</x:v>
      </x:c>
      <x:c r="W1710" s="12">
        <x:f>NA()</x:f>
      </x:c>
    </x:row>
    <x:row r="1711">
      <x:c r="A1711">
        <x:v>78160</x:v>
      </x:c>
      <x:c r="B1711" s="1">
        <x:v>45155.478420696265</x:v>
      </x:c>
      <x:c r="C1711" s="6">
        <x:v>85.45049568333333</x:v>
      </x:c>
      <x:c r="D1711" s="14" t="s">
        <x:v>94</x:v>
      </x:c>
      <x:c r="E1711" s="15">
        <x:v>45155.3542554595</x:v>
      </x:c>
      <x:c r="F1711" t="s">
        <x:v>99</x:v>
      </x:c>
      <x:c r="G1711" s="6">
        <x:v>245.84255494509992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29.069999999999997</x:v>
      </x:c>
      <x:c r="S1711" s="8">
        <x:v>17078.975659154225</x:v>
      </x:c>
      <x:c r="T1711" s="12">
        <x:v>52190.3446700628</x:v>
      </x:c>
      <x:c r="U1711" s="12">
        <x:v>3.666666666666667</x:v>
      </x:c>
      <x:c r="V1711" s="12">
        <x:v>2500</x:v>
      </x:c>
      <x:c r="W1711" s="12">
        <x:f>NA()</x:f>
      </x:c>
    </x:row>
    <x:row r="1712">
      <x:c r="A1712">
        <x:v>78178</x:v>
      </x:c>
      <x:c r="B1712" s="1">
        <x:v>45155.47845526018</x:v>
      </x:c>
      <x:c r="C1712" s="6">
        <x:v>85.500267705</x:v>
      </x:c>
      <x:c r="D1712" s="14" t="s">
        <x:v>94</x:v>
      </x:c>
      <x:c r="E1712" s="15">
        <x:v>45155.3542554595</x:v>
      </x:c>
      <x:c r="F1712" t="s">
        <x:v>99</x:v>
      </x:c>
      <x:c r="G1712" s="6">
        <x:v>245.89509197443527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29.074999999999996</x:v>
      </x:c>
      <x:c r="S1712" s="8">
        <x:v>17077.78828495387</x:v>
      </x:c>
      <x:c r="T1712" s="12">
        <x:v>52194.16276332887</x:v>
      </x:c>
      <x:c r="U1712" s="12">
        <x:v>3.666666666666667</x:v>
      </x:c>
      <x:c r="V1712" s="12">
        <x:v>2500</x:v>
      </x:c>
      <x:c r="W1712" s="12">
        <x:f>NA()</x:f>
      </x:c>
    </x:row>
    <x:row r="1713">
      <x:c r="A1713">
        <x:v>78182</x:v>
      </x:c>
      <x:c r="B1713" s="1">
        <x:v>45155.47848978063</x:v>
      </x:c>
      <x:c r="C1713" s="6">
        <x:v>85.54997716166666</x:v>
      </x:c>
      <x:c r="D1713" s="14" t="s">
        <x:v>94</x:v>
      </x:c>
      <x:c r="E1713" s="15">
        <x:v>45155.3542554595</x:v>
      </x:c>
      <x:c r="F1713" t="s">
        <x:v>99</x:v>
      </x:c>
      <x:c r="G1713" s="6">
        <x:v>245.73542447382755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29.064999999999998</x:v>
      </x:c>
      <x:c r="S1713" s="8">
        <x:v>17071.63437983711</x:v>
      </x:c>
      <x:c r="T1713" s="12">
        <x:v>52189.0562307112</x:v>
      </x:c>
      <x:c r="U1713" s="12">
        <x:v>3.666666666666667</x:v>
      </x:c>
      <x:c r="V1713" s="12">
        <x:v>2500</x:v>
      </x:c>
      <x:c r="W1713" s="12">
        <x:f>NA()</x:f>
      </x:c>
    </x:row>
    <x:row r="1714">
      <x:c r="A1714">
        <x:v>78196</x:v>
      </x:c>
      <x:c r="B1714" s="1">
        <x:v>45155.47852435479</x:v>
      </x:c>
      <x:c r="C1714" s="6">
        <x:v>85.59976395333334</x:v>
      </x:c>
      <x:c r="D1714" s="14" t="s">
        <x:v>94</x:v>
      </x:c>
      <x:c r="E1714" s="15">
        <x:v>45155.3542554595</x:v>
      </x:c>
      <x:c r="F1714" t="s">
        <x:v>99</x:v>
      </x:c>
      <x:c r="G1714" s="6">
        <x:v>246.29714921668725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29.056999999999995</x:v>
      </x:c>
      <x:c r="S1714" s="8">
        <x:v>17067.03990787866</x:v>
      </x:c>
      <x:c r="T1714" s="12">
        <x:v>52191.22517574252</x:v>
      </x:c>
      <x:c r="U1714" s="12">
        <x:v>3.666666666666667</x:v>
      </x:c>
      <x:c r="V1714" s="12">
        <x:v>2500</x:v>
      </x:c>
      <x:c r="W1714" s="12">
        <x:f>NA()</x:f>
      </x:c>
    </x:row>
    <x:row r="1715">
      <x:c r="A1715">
        <x:v>78207</x:v>
      </x:c>
      <x:c r="B1715" s="1">
        <x:v>45155.47855958512</x:v>
      </x:c>
      <x:c r="C1715" s="6">
        <x:v>85.65049563</x:v>
      </x:c>
      <x:c r="D1715" s="14" t="s">
        <x:v>94</x:v>
      </x:c>
      <x:c r="E1715" s="15">
        <x:v>45155.3542554595</x:v>
      </x:c>
      <x:c r="F1715" t="s">
        <x:v>99</x:v>
      </x:c>
      <x:c r="G1715" s="6">
        <x:v>245.91956971047384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29.068999999999996</x:v>
      </x:c>
      <x:c r="S1715" s="8">
        <x:v>17075.440937079136</x:v>
      </x:c>
      <x:c r="T1715" s="12">
        <x:v>52190.22999305291</x:v>
      </x:c>
      <x:c r="U1715" s="12">
        <x:v>3.666666666666667</x:v>
      </x:c>
      <x:c r="V1715" s="12">
        <x:v>2500</x:v>
      </x:c>
      <x:c r="W1715" s="12">
        <x:f>NA()</x:f>
      </x:c>
    </x:row>
    <x:row r="1716">
      <x:c r="A1716">
        <x:v>78219</x:v>
      </x:c>
      <x:c r="B1716" s="1">
        <x:v>45155.47859414139</x:v>
      </x:c>
      <x:c r="C1716" s="6">
        <x:v>85.70025666333333</x:v>
      </x:c>
      <x:c r="D1716" s="14" t="s">
        <x:v>94</x:v>
      </x:c>
      <x:c r="E1716" s="15">
        <x:v>45155.3542554595</x:v>
      </x:c>
      <x:c r="F1716" t="s">
        <x:v>99</x:v>
      </x:c>
      <x:c r="G1716" s="6">
        <x:v>246.57136804415336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29.056999999999995</x:v>
      </x:c>
      <x:c r="S1716" s="8">
        <x:v>17071.026059181168</x:v>
      </x:c>
      <x:c r="T1716" s="12">
        <x:v>52187.553379185396</x:v>
      </x:c>
      <x:c r="U1716" s="12">
        <x:v>3.666666666666667</x:v>
      </x:c>
      <x:c r="V1716" s="12">
        <x:v>2500</x:v>
      </x:c>
      <x:c r="W1716" s="12">
        <x:f>NA()</x:f>
      </x:c>
    </x:row>
    <x:row r="1717">
      <x:c r="A1717">
        <x:v>78231</x:v>
      </x:c>
      <x:c r="B1717" s="1">
        <x:v>45155.47862874021</x:v>
      </x:c>
      <x:c r="C1717" s="6">
        <x:v>85.750078965</x:v>
      </x:c>
      <x:c r="D1717" s="14" t="s">
        <x:v>94</x:v>
      </x:c>
      <x:c r="E1717" s="15">
        <x:v>45155.3542554595</x:v>
      </x:c>
      <x:c r="F1717" t="s">
        <x:v>99</x:v>
      </x:c>
      <x:c r="G1717" s="6">
        <x:v>246.27479181575967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29.057999999999996</x:v>
      </x:c>
      <x:c r="S1717" s="8">
        <x:v>17060.792344363046</x:v>
      </x:c>
      <x:c r="T1717" s="12">
        <x:v>52193.581504863214</x:v>
      </x:c>
      <x:c r="U1717" s="12">
        <x:v>3.666666666666667</x:v>
      </x:c>
      <x:c r="V1717" s="12">
        <x:v>2500</x:v>
      </x:c>
      <x:c r="W1717" s="12">
        <x:f>NA()</x:f>
      </x:c>
    </x:row>
    <x:row r="1718">
      <x:c r="A1718">
        <x:v>78244</x:v>
      </x:c>
      <x:c r="B1718" s="1">
        <x:v>45155.47866329546</x:v>
      </x:c>
      <x:c r="C1718" s="6">
        <x:v>85.799838515</x:v>
      </x:c>
      <x:c r="D1718" s="14" t="s">
        <x:v>94</x:v>
      </x:c>
      <x:c r="E1718" s="15">
        <x:v>45155.3542554595</x:v>
      </x:c>
      <x:c r="F1718" t="s">
        <x:v>99</x:v>
      </x:c>
      <x:c r="G1718" s="6">
        <x:v>246.50422895940517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29.059999999999995</x:v>
      </x:c>
      <x:c r="S1718" s="8">
        <x:v>17060.315228899643</x:v>
      </x:c>
      <x:c r="T1718" s="12">
        <x:v>52199.568009998264</x:v>
      </x:c>
      <x:c r="U1718" s="12">
        <x:v>3.666666666666667</x:v>
      </x:c>
      <x:c r="V1718" s="12">
        <x:v>2500</x:v>
      </x:c>
      <x:c r="W1718" s="12">
        <x:f>NA()</x:f>
      </x:c>
    </x:row>
    <x:row r="1719">
      <x:c r="A1719">
        <x:v>78255</x:v>
      </x:c>
      <x:c r="B1719" s="1">
        <x:v>45155.478698498075</x:v>
      </x:c>
      <x:c r="C1719" s="6">
        <x:v>85.85053027666666</x:v>
      </x:c>
      <x:c r="D1719" s="14" t="s">
        <x:v>94</x:v>
      </x:c>
      <x:c r="E1719" s="15">
        <x:v>45155.3542554595</x:v>
      </x:c>
      <x:c r="F1719" t="s">
        <x:v>99</x:v>
      </x:c>
      <x:c r="G1719" s="6">
        <x:v>246.27479181575967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29.057999999999996</x:v>
      </x:c>
      <x:c r="S1719" s="8">
        <x:v>17067.015766600416</x:v>
      </x:c>
      <x:c r="T1719" s="12">
        <x:v>52187.809500521114</x:v>
      </x:c>
      <x:c r="U1719" s="12">
        <x:v>3.666666666666667</x:v>
      </x:c>
      <x:c r="V1719" s="12">
        <x:v>2500</x:v>
      </x:c>
      <x:c r="W1719" s="12">
        <x:f>NA()</x:f>
      </x:c>
    </x:row>
    <x:row r="1720">
      <x:c r="A1720">
        <x:v>78267</x:v>
      </x:c>
      <x:c r="B1720" s="1">
        <x:v>45155.47873303401</x:v>
      </x:c>
      <x:c r="C1720" s="6">
        <x:v>85.900262025</x:v>
      </x:c>
      <x:c r="D1720" s="14" t="s">
        <x:v>94</x:v>
      </x:c>
      <x:c r="E1720" s="15">
        <x:v>45155.3542554595</x:v>
      </x:c>
      <x:c r="F1720" t="s">
        <x:v>99</x:v>
      </x:c>
      <x:c r="G1720" s="6">
        <x:v>246.5634270245139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29.049999999999997</x:v>
      </x:c>
      <x:c r="S1720" s="8">
        <x:v>17060.500900799892</x:v>
      </x:c>
      <x:c r="T1720" s="12">
        <x:v>52188.28946799967</x:v>
      </x:c>
      <x:c r="U1720" s="12">
        <x:v>3.666666666666667</x:v>
      </x:c>
      <x:c r="V1720" s="12">
        <x:v>2500</x:v>
      </x:c>
      <x:c r="W1720" s="12">
        <x:f>NA()</x:f>
      </x:c>
    </x:row>
    <x:row r="1721">
      <x:c r="A1721">
        <x:v>78279</x:v>
      </x:c>
      <x:c r="B1721" s="1">
        <x:v>45155.47876760199</x:v>
      </x:c>
      <x:c r="C1721" s="6">
        <x:v>85.95003992</x:v>
      </x:c>
      <x:c r="D1721" s="14" t="s">
        <x:v>94</x:v>
      </x:c>
      <x:c r="E1721" s="15">
        <x:v>45155.3542554595</x:v>
      </x:c>
      <x:c r="F1721" t="s">
        <x:v>99</x:v>
      </x:c>
      <x:c r="G1721" s="6">
        <x:v>245.98222871113092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29.075999999999997</x:v>
      </x:c>
      <x:c r="S1721" s="8">
        <x:v>17062.819768656736</x:v>
      </x:c>
      <x:c r="T1721" s="12">
        <x:v>52188.5728513943</x:v>
      </x:c>
      <x:c r="U1721" s="12">
        <x:v>3.666666666666667</x:v>
      </x:c>
      <x:c r="V1721" s="12">
        <x:v>2500</x:v>
      </x:c>
      <x:c r="W1721" s="12">
        <x:f>NA()</x:f>
      </x:c>
    </x:row>
    <x:row r="1722">
      <x:c r="A1722">
        <x:v>78292</x:v>
      </x:c>
      <x:c r="B1722" s="1">
        <x:v>45155.47880212002</x:v>
      </x:c>
      <x:c r="C1722" s="6">
        <x:v>85.99974587833333</x:v>
      </x:c>
      <x:c r="D1722" s="14" t="s">
        <x:v>94</x:v>
      </x:c>
      <x:c r="E1722" s="15">
        <x:v>45155.3542554595</x:v>
      </x:c>
      <x:c r="F1722" t="s">
        <x:v>99</x:v>
      </x:c>
      <x:c r="G1722" s="6">
        <x:v>245.990231187686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29.083</x:v>
      </x:c>
      <x:c r="S1722" s="8">
        <x:v>17061.70474057967</x:v>
      </x:c>
      <x:c r="T1722" s="12">
        <x:v>52187.623558287276</x:v>
      </x:c>
      <x:c r="U1722" s="12">
        <x:v>3.666666666666667</x:v>
      </x:c>
      <x:c r="V1722" s="12">
        <x:v>2500</x:v>
      </x:c>
      <x:c r="W1722" s="12">
        <x:f>NA()</x:f>
      </x:c>
    </x:row>
    <x:row r="1723">
      <x:c r="A1723">
        <x:v>78303</x:v>
      </x:c>
      <x:c r="B1723" s="1">
        <x:v>45155.47883725225</x:v>
      </x:c>
      <x:c r="C1723" s="6">
        <x:v>86.05033630166666</x:v>
      </x:c>
      <x:c r="D1723" s="14" t="s">
        <x:v>94</x:v>
      </x:c>
      <x:c r="E1723" s="15">
        <x:v>45155.3542554595</x:v>
      </x:c>
      <x:c r="F1723" t="s">
        <x:v>99</x:v>
      </x:c>
      <x:c r="G1723" s="6">
        <x:v>246.29497512077802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29.061999999999998</x:v>
      </x:c>
      <x:c r="S1723" s="8">
        <x:v>17062.21232569091</x:v>
      </x:c>
      <x:c r="T1723" s="12">
        <x:v>52193.007147337965</x:v>
      </x:c>
      <x:c r="U1723" s="12">
        <x:v>3.666666666666667</x:v>
      </x:c>
      <x:c r="V1723" s="12">
        <x:v>2500</x:v>
      </x:c>
      <x:c r="W1723" s="12">
        <x:f>NA()</x:f>
      </x:c>
    </x:row>
    <x:row r="1724">
      <x:c r="A1724">
        <x:v>78316</x:v>
      </x:c>
      <x:c r="B1724" s="1">
        <x:v>45155.47887184927</x:v>
      </x:c>
      <x:c r="C1724" s="6">
        <x:v>86.10015600666667</x:v>
      </x:c>
      <x:c r="D1724" s="14" t="s">
        <x:v>94</x:v>
      </x:c>
      <x:c r="E1724" s="15">
        <x:v>45155.3542554595</x:v>
      </x:c>
      <x:c r="F1724" t="s">
        <x:v>99</x:v>
      </x:c>
      <x:c r="G1724" s="6">
        <x:v>246.4291567745094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29.055999999999997</x:v>
      </x:c>
      <x:c r="S1724" s="8">
        <x:v>17055.479414366087</x:v>
      </x:c>
      <x:c r="T1724" s="12">
        <x:v>52191.14419947361</x:v>
      </x:c>
      <x:c r="U1724" s="12">
        <x:v>3.666666666666667</x:v>
      </x:c>
      <x:c r="V1724" s="12">
        <x:v>2500</x:v>
      </x:c>
      <x:c r="W1724" s="12">
        <x:f>NA()</x:f>
      </x:c>
    </x:row>
    <x:row r="1725">
      <x:c r="A1725">
        <x:v>78328</x:v>
      </x:c>
      <x:c r="B1725" s="1">
        <x:v>45155.47890649145</x:v>
      </x:c>
      <x:c r="C1725" s="6">
        <x:v>86.15004075166667</x:v>
      </x:c>
      <x:c r="D1725" s="14" t="s">
        <x:v>94</x:v>
      </x:c>
      <x:c r="E1725" s="15">
        <x:v>45155.3542554595</x:v>
      </x:c>
      <x:c r="F1725" t="s">
        <x:v>99</x:v>
      </x:c>
      <x:c r="G1725" s="6">
        <x:v>245.97213418659896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29.073999999999998</x:v>
      </x:c>
      <x:c r="S1725" s="8">
        <x:v>17058.419198706568</x:v>
      </x:c>
      <x:c r="T1725" s="12">
        <x:v>52191.75230117919</x:v>
      </x:c>
      <x:c r="U1725" s="12">
        <x:v>3.666666666666667</x:v>
      </x:c>
      <x:c r="V1725" s="12">
        <x:v>2500</x:v>
      </x:c>
      <x:c r="W1725" s="12">
        <x:f>NA()</x:f>
      </x:c>
    </x:row>
    <x:row r="1726">
      <x:c r="A1726">
        <x:v>78340</x:v>
      </x:c>
      <x:c r="B1726" s="1">
        <x:v>45155.47894103937</x:v>
      </x:c>
      <x:c r="C1726" s="6">
        <x:v>86.19978975666666</x:v>
      </x:c>
      <x:c r="D1726" s="14" t="s">
        <x:v>94</x:v>
      </x:c>
      <x:c r="E1726" s="15">
        <x:v>45155.3542554595</x:v>
      </x:c>
      <x:c r="F1726" t="s">
        <x:v>99</x:v>
      </x:c>
      <x:c r="G1726" s="6">
        <x:v>246.2460153205486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29.073999999999998</x:v>
      </x:c>
      <x:c r="S1726" s="8">
        <x:v>17057.67972470027</x:v>
      </x:c>
      <x:c r="T1726" s="12">
        <x:v>52191.74679948127</x:v>
      </x:c>
      <x:c r="U1726" s="12">
        <x:v>3.666666666666667</x:v>
      </x:c>
      <x:c r="V1726" s="12">
        <x:v>2500</x:v>
      </x:c>
      <x:c r="W1726" s="12">
        <x:f>NA()</x:f>
      </x:c>
    </x:row>
    <x:row r="1727">
      <x:c r="A1727">
        <x:v>78351</x:v>
      </x:c>
      <x:c r="B1727" s="1">
        <x:v>45155.47897623107</x:v>
      </x:c>
      <x:c r="C1727" s="6">
        <x:v>86.25046579166667</x:v>
      </x:c>
      <x:c r="D1727" s="14" t="s">
        <x:v>94</x:v>
      </x:c>
      <x:c r="E1727" s="15">
        <x:v>45155.3542554595</x:v>
      </x:c>
      <x:c r="F1727" t="s">
        <x:v>99</x:v>
      </x:c>
      <x:c r="G1727" s="6">
        <x:v>246.61613974485206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29.054999999999996</x:v>
      </x:c>
      <x:c r="S1727" s="8">
        <x:v>17057.1899021045</x:v>
      </x:c>
      <x:c r="T1727" s="12">
        <x:v>52194.12656664199</x:v>
      </x:c>
      <x:c r="U1727" s="12">
        <x:v>3.666666666666667</x:v>
      </x:c>
      <x:c r="V1727" s="12">
        <x:v>2500</x:v>
      </x:c>
      <x:c r="W1727" s="12">
        <x:f>NA()</x:f>
      </x:c>
    </x:row>
    <x:row r="1728">
      <x:c r="A1728">
        <x:v>78366</x:v>
      </x:c>
      <x:c r="B1728" s="1">
        <x:v>45155.47901083103</x:v>
      </x:c>
      <x:c r="C1728" s="6">
        <x:v>86.30028975</x:v>
      </x:c>
      <x:c r="D1728" s="14" t="s">
        <x:v>94</x:v>
      </x:c>
      <x:c r="E1728" s="15">
        <x:v>45155.3542554595</x:v>
      </x:c>
      <x:c r="F1728" t="s">
        <x:v>99</x:v>
      </x:c>
      <x:c r="G1728" s="6">
        <x:v>246.7483626942667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29.054</x:v>
      </x:c>
      <x:c r="S1728" s="8">
        <x:v>17063.181082405445</x:v>
      </x:c>
      <x:c r="T1728" s="12">
        <x:v>52187.83008552262</x:v>
      </x:c>
      <x:c r="U1728" s="12">
        <x:v>3.666666666666667</x:v>
      </x:c>
      <x:c r="V1728" s="12">
        <x:v>2500</x:v>
      </x:c>
      <x:c r="W1728" s="12">
        <x:f>NA()</x:f>
      </x:c>
    </x:row>
    <x:row r="1729">
      <x:c r="A1729">
        <x:v>78378</x:v>
      </x:c>
      <x:c r="B1729" s="1">
        <x:v>45155.47904538279</x:v>
      </x:c>
      <x:c r="C1729" s="6">
        <x:v>86.35004426666667</x:v>
      </x:c>
      <x:c r="D1729" s="14" t="s">
        <x:v>94</x:v>
      </x:c>
      <x:c r="E1729" s="15">
        <x:v>45155.3542554595</x:v>
      </x:c>
      <x:c r="F1729" t="s">
        <x:v>99</x:v>
      </x:c>
      <x:c r="G1729" s="6">
        <x:v>245.92537526010534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29.080999999999996</x:v>
      </x:c>
      <x:c r="S1729" s="8">
        <x:v>17057.273674857046</x:v>
      </x:c>
      <x:c r="T1729" s="12">
        <x:v>52192.557965841756</x:v>
      </x:c>
      <x:c r="U1729" s="12">
        <x:v>3.666666666666667</x:v>
      </x:c>
      <x:c r="V1729" s="12">
        <x:v>2500</x:v>
      </x:c>
      <x:c r="W1729" s="12">
        <x:f>NA()</x:f>
      </x:c>
    </x:row>
    <x:row r="1730">
      <x:c r="A1730">
        <x:v>78387</x:v>
      </x:c>
      <x:c r="B1730" s="1">
        <x:v>45155.47907992003</x:v>
      </x:c>
      <x:c r="C1730" s="6">
        <x:v>86.39977789166667</x:v>
      </x:c>
      <x:c r="D1730" s="14" t="s">
        <x:v>94</x:v>
      </x:c>
      <x:c r="E1730" s="15">
        <x:v>45155.3542554595</x:v>
      </x:c>
      <x:c r="F1730" t="s">
        <x:v>99</x:v>
      </x:c>
      <x:c r="G1730" s="6">
        <x:v>246.3050766892438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29.063999999999997</x:v>
      </x:c>
      <x:c r="S1730" s="8">
        <x:v>17060.33960760133</x:v>
      </x:c>
      <x:c r="T1730" s="12">
        <x:v>52193.7922253042</x:v>
      </x:c>
      <x:c r="U1730" s="12">
        <x:v>3.666666666666667</x:v>
      </x:c>
      <x:c r="V1730" s="12">
        <x:v>2500</x:v>
      </x:c>
      <x:c r="W1730" s="12">
        <x:f>NA()</x:f>
      </x:c>
    </x:row>
    <x:row r="1731">
      <x:c r="A1731">
        <x:v>78399</x:v>
      </x:c>
      <x:c r="B1731" s="1">
        <x:v>45155.47911505036</x:v>
      </x:c>
      <x:c r="C1731" s="6">
        <x:v>86.45036557166667</x:v>
      </x:c>
      <x:c r="D1731" s="14" t="s">
        <x:v>94</x:v>
      </x:c>
      <x:c r="E1731" s="15">
        <x:v>45155.3542554595</x:v>
      </x:c>
      <x:c r="F1731" t="s">
        <x:v>99</x:v>
      </x:c>
      <x:c r="G1731" s="6">
        <x:v>246.17098337010444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29.069999999999997</x:v>
      </x:c>
      <x:c r="S1731" s="8">
        <x:v>17061.891920000242</x:v>
      </x:c>
      <x:c r="T1731" s="12">
        <x:v>52190.48278052155</x:v>
      </x:c>
      <x:c r="U1731" s="12">
        <x:v>3.666666666666667</x:v>
      </x:c>
      <x:c r="V1731" s="12">
        <x:v>2500</x:v>
      </x:c>
      <x:c r="W1731" s="12">
        <x:f>NA()</x:f>
      </x:c>
    </x:row>
    <x:row r="1732">
      <x:c r="A1732">
        <x:v>78411</x:v>
      </x:c>
      <x:c r="B1732" s="1">
        <x:v>45155.47914962202</x:v>
      </x:c>
      <x:c r="C1732" s="6">
        <x:v>86.50014876833333</x:v>
      </x:c>
      <x:c r="D1732" s="14" t="s">
        <x:v>94</x:v>
      </x:c>
      <x:c r="E1732" s="15">
        <x:v>45155.3542554595</x:v>
      </x:c>
      <x:c r="F1732" t="s">
        <x:v>99</x:v>
      </x:c>
      <x:c r="G1732" s="6">
        <x:v>246.34979412852488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29.061999999999998</x:v>
      </x:c>
      <x:c r="S1732" s="8">
        <x:v>17057.080837618432</x:v>
      </x:c>
      <x:c r="T1732" s="12">
        <x:v>52196.27633760137</x:v>
      </x:c>
      <x:c r="U1732" s="12">
        <x:v>3.666666666666667</x:v>
      </x:c>
      <x:c r="V1732" s="12">
        <x:v>2500</x:v>
      </x:c>
      <x:c r="W1732" s="12">
        <x:f>NA()</x:f>
      </x:c>
    </x:row>
    <x:row r="1733">
      <x:c r="A1733">
        <x:v>78423</x:v>
      </x:c>
      <x:c r="B1733" s="1">
        <x:v>45155.479184106</x:v>
      </x:c>
      <x:c r="C1733" s="6">
        <x:v>86.549805695</x:v>
      </x:c>
      <x:c r="D1733" s="14" t="s">
        <x:v>94</x:v>
      </x:c>
      <x:c r="E1733" s="15">
        <x:v>45155.3542554595</x:v>
      </x:c>
      <x:c r="F1733" t="s">
        <x:v>99</x:v>
      </x:c>
      <x:c r="G1733" s="6">
        <x:v>246.8033043176779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29.054</x:v>
      </x:c>
      <x:c r="S1733" s="8">
        <x:v>17064.092541257247</x:v>
      </x:c>
      <x:c r="T1733" s="12">
        <x:v>52194.281964885195</x:v>
      </x:c>
      <x:c r="U1733" s="12">
        <x:v>3.666666666666667</x:v>
      </x:c>
      <x:c r="V1733" s="12">
        <x:v>2500</x:v>
      </x:c>
      <x:c r="W1733" s="12">
        <x:f>NA()</x:f>
      </x:c>
    </x:row>
    <x:row r="1734">
      <x:c r="A1734">
        <x:v>78435</x:v>
      </x:c>
      <x:c r="B1734" s="1">
        <x:v>45155.47921921235</x:v>
      </x:c>
      <x:c r="C1734" s="6">
        <x:v>86.60035885</x:v>
      </x:c>
      <x:c r="D1734" s="14" t="s">
        <x:v>94</x:v>
      </x:c>
      <x:c r="E1734" s="15">
        <x:v>45155.3542554595</x:v>
      </x:c>
      <x:c r="F1734" t="s">
        <x:v>99</x:v>
      </x:c>
      <x:c r="G1734" s="6">
        <x:v>246.02687729923386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29.073999999999998</x:v>
      </x:c>
      <x:c r="S1734" s="8">
        <x:v>17054.80652070265</x:v>
      </x:c>
      <x:c r="T1734" s="12">
        <x:v>52193.21064590959</x:v>
      </x:c>
      <x:c r="U1734" s="12">
        <x:v>3.666666666666667</x:v>
      </x:c>
      <x:c r="V1734" s="12">
        <x:v>2500</x:v>
      </x:c>
      <x:c r="W1734" s="12">
        <x:f>NA()</x:f>
      </x:c>
    </x:row>
    <x:row r="1735">
      <x:c r="A1735">
        <x:v>78447</x:v>
      </x:c>
      <x:c r="B1735" s="1">
        <x:v>45155.47925373297</x:v>
      </x:c>
      <x:c r="C1735" s="6">
        <x:v>86.65006853833333</x:v>
      </x:c>
      <x:c r="D1735" s="14" t="s">
        <x:v>94</x:v>
      </x:c>
      <x:c r="E1735" s="15">
        <x:v>45155.3542554595</x:v>
      </x:c>
      <x:c r="F1735" t="s">
        <x:v>99</x:v>
      </x:c>
      <x:c r="G1735" s="6">
        <x:v>246.33754239246358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29.064999999999998</x:v>
      </x:c>
      <x:c r="S1735" s="8">
        <x:v>17060.16951065067</x:v>
      </x:c>
      <x:c r="T1735" s="12">
        <x:v>52191.35875336197</x:v>
      </x:c>
      <x:c r="U1735" s="12">
        <x:v>3.666666666666667</x:v>
      </x:c>
      <x:c r="V1735" s="12">
        <x:v>2500</x:v>
      </x:c>
      <x:c r="W1735" s="12">
        <x:f>NA()</x:f>
      </x:c>
    </x:row>
    <x:row r="1736">
      <x:c r="A1736">
        <x:v>78459</x:v>
      </x:c>
      <x:c r="B1736" s="1">
        <x:v>45155.47928830977</x:v>
      </x:c>
      <x:c r="C1736" s="6">
        <x:v>86.69985912833333</x:v>
      </x:c>
      <x:c r="D1736" s="14" t="s">
        <x:v>94</x:v>
      </x:c>
      <x:c r="E1736" s="15">
        <x:v>45155.3542554595</x:v>
      </x:c>
      <x:c r="F1736" t="s">
        <x:v>99</x:v>
      </x:c>
      <x:c r="G1736" s="6">
        <x:v>246.51223898530674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29.066999999999997</x:v>
      </x:c>
      <x:c r="S1736" s="8">
        <x:v>17059.04900566802</x:v>
      </x:c>
      <x:c r="T1736" s="12">
        <x:v>52190.591669269794</x:v>
      </x:c>
      <x:c r="U1736" s="12">
        <x:v>3.666666666666667</x:v>
      </x:c>
      <x:c r="V1736" s="12">
        <x:v>2500</x:v>
      </x:c>
      <x:c r="W1736" s="12">
        <x:f>NA()</x:f>
      </x:c>
    </x:row>
    <x:row r="1737">
      <x:c r="A1737">
        <x:v>78471</x:v>
      </x:c>
      <x:c r="B1737" s="1">
        <x:v>45155.47932295149</x:v>
      </x:c>
      <x:c r="C1737" s="6">
        <x:v>86.749743205</x:v>
      </x:c>
      <x:c r="D1737" s="14" t="s">
        <x:v>94</x:v>
      </x:c>
      <x:c r="E1737" s="15">
        <x:v>45155.3542554595</x:v>
      </x:c>
      <x:c r="F1737" t="s">
        <x:v>99</x:v>
      </x:c>
      <x:c r="G1737" s="6">
        <x:v>246.4654186090868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29.073999999999998</x:v>
      </x:c>
      <x:c r="S1737" s="8">
        <x:v>17060.758286899243</x:v>
      </x:c>
      <x:c r="T1737" s="12">
        <x:v>52193.20288230639</x:v>
      </x:c>
      <x:c r="U1737" s="12">
        <x:v>3.666666666666667</x:v>
      </x:c>
      <x:c r="V1737" s="12">
        <x:v>2500</x:v>
      </x:c>
      <x:c r="W1737" s="12">
        <x:f>NA()</x:f>
      </x:c>
    </x:row>
    <x:row r="1738">
      <x:c r="A1738">
        <x:v>78483</x:v>
      </x:c>
      <x:c r="B1738" s="1">
        <x:v>45155.47935811912</x:v>
      </x:c>
      <x:c r="C1738" s="6">
        <x:v>86.80038459</x:v>
      </x:c>
      <x:c r="D1738" s="14" t="s">
        <x:v>94</x:v>
      </x:c>
      <x:c r="E1738" s="15">
        <x:v>45155.3542554595</x:v>
      </x:c>
      <x:c r="F1738" t="s">
        <x:v>99</x:v>
      </x:c>
      <x:c r="G1738" s="6">
        <x:v>246.41054289231917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29.073999999999998</x:v>
      </x:c>
      <x:c r="S1738" s="8">
        <x:v>17059.884935196937</x:v>
      </x:c>
      <x:c r="T1738" s="12">
        <x:v>52191.68373340105</x:v>
      </x:c>
      <x:c r="U1738" s="12">
        <x:v>3.666666666666667</x:v>
      </x:c>
      <x:c r="V1738" s="12">
        <x:v>2500</x:v>
      </x:c>
      <x:c r="W1738" s="12">
        <x:f>NA()</x:f>
      </x:c>
    </x:row>
    <x:row r="1739">
      <x:c r="A1739">
        <x:v>78495</x:v>
      </x:c>
      <x:c r="B1739" s="1">
        <x:v>45155.47939273154</x:v>
      </x:c>
      <x:c r="C1739" s="6">
        <x:v>86.85022647333334</x:v>
      </x:c>
      <x:c r="D1739" s="14" t="s">
        <x:v>94</x:v>
      </x:c>
      <x:c r="E1739" s="15">
        <x:v>45155.3542554595</x:v>
      </x:c>
      <x:c r="F1739" t="s">
        <x:v>99</x:v>
      </x:c>
      <x:c r="G1739" s="6">
        <x:v>246.33332858177897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29.074999999999996</x:v>
      </x:c>
      <x:c r="S1739" s="8">
        <x:v>17060.682973718034</x:v>
      </x:c>
      <x:c r="T1739" s="12">
        <x:v>52190.16093129014</x:v>
      </x:c>
      <x:c r="U1739" s="12">
        <x:v>3.666666666666667</x:v>
      </x:c>
      <x:c r="V1739" s="12">
        <x:v>2500</x:v>
      </x:c>
      <x:c r="W1739" s="12">
        <x:f>NA()</x:f>
      </x:c>
    </x:row>
    <x:row r="1740">
      <x:c r="A1740">
        <x:v>78507</x:v>
      </x:c>
      <x:c r="B1740" s="1">
        <x:v>45155.47942725337</x:v>
      </x:c>
      <x:c r="C1740" s="6">
        <x:v>86.89993790833333</x:v>
      </x:c>
      <x:c r="D1740" s="14" t="s">
        <x:v>94</x:v>
      </x:c>
      <x:c r="E1740" s="15">
        <x:v>45155.3542554595</x:v>
      </x:c>
      <x:c r="F1740" t="s">
        <x:v>99</x:v>
      </x:c>
      <x:c r="G1740" s="6">
        <x:v>246.41054289231917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29.073999999999998</x:v>
      </x:c>
      <x:c r="S1740" s="8">
        <x:v>17058.328023223414</x:v>
      </x:c>
      <x:c r="T1740" s="12">
        <x:v>52197.767604304616</x:v>
      </x:c>
      <x:c r="U1740" s="12">
        <x:v>3.666666666666667</x:v>
      </x:c>
      <x:c r="V1740" s="12">
        <x:v>2500</x:v>
      </x:c>
      <x:c r="W1740" s="12">
        <x:f>NA()</x:f>
      </x:c>
    </x:row>
    <x:row r="1741">
      <x:c r="A1741">
        <x:v>78519</x:v>
      </x:c>
      <x:c r="B1741" s="1">
        <x:v>45155.47946237646</x:v>
      </x:c>
      <x:c r="C1741" s="6">
        <x:v>86.95051516166667</x:v>
      </x:c>
      <x:c r="D1741" s="14" t="s">
        <x:v>94</x:v>
      </x:c>
      <x:c r="E1741" s="15">
        <x:v>45155.3542554595</x:v>
      </x:c>
      <x:c r="F1741" t="s">
        <x:v>99</x:v>
      </x:c>
      <x:c r="G1741" s="6">
        <x:v>246.83167589434797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29.064999999999998</x:v>
      </x:c>
      <x:c r="S1741" s="8">
        <x:v>17059.389076746003</x:v>
      </x:c>
      <x:c r="T1741" s="12">
        <x:v>52185.85905205847</x:v>
      </x:c>
      <x:c r="U1741" s="12">
        <x:v>3.666666666666667</x:v>
      </x:c>
      <x:c r="V1741" s="12">
        <x:v>2500</x:v>
      </x:c>
      <x:c r="W1741" s="12">
        <x:f>NA()</x:f>
      </x:c>
    </x:row>
    <x:row r="1742">
      <x:c r="A1742">
        <x:v>78531</x:v>
      </x:c>
      <x:c r="B1742" s="1">
        <x:v>45155.479496946944</x:v>
      </x:c>
      <x:c r="C1742" s="6">
        <x:v>87.00029666166667</x:v>
      </x:c>
      <x:c r="D1742" s="14" t="s">
        <x:v>94</x:v>
      </x:c>
      <x:c r="E1742" s="15">
        <x:v>45155.3542554595</x:v>
      </x:c>
      <x:c r="F1742" t="s">
        <x:v>99</x:v>
      </x:c>
      <x:c r="G1742" s="6">
        <x:v>246.50607713983257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29.081999999999997</x:v>
      </x:c>
      <x:c r="S1742" s="8">
        <x:v>17063.54300634254</x:v>
      </x:c>
      <x:c r="T1742" s="12">
        <x:v>52190.06381497947</x:v>
      </x:c>
      <x:c r="U1742" s="12">
        <x:v>3.666666666666667</x:v>
      </x:c>
      <x:c r="V1742" s="12">
        <x:v>2500</x:v>
      </x:c>
      <x:c r="W1742" s="12">
        <x:f>NA()</x:f>
      </x:c>
    </x:row>
    <x:row r="1743">
      <x:c r="A1743">
        <x:v>78543</x:v>
      </x:c>
      <x:c r="B1743" s="1">
        <x:v>45155.47953157714</x:v>
      </x:c>
      <x:c r="C1743" s="6">
        <x:v>87.05016413666667</x:v>
      </x:c>
      <x:c r="D1743" s="14" t="s">
        <x:v>94</x:v>
      </x:c>
      <x:c r="E1743" s="15">
        <x:v>45155.3542554595</x:v>
      </x:c>
      <x:c r="F1743" t="s">
        <x:v>99</x:v>
      </x:c>
      <x:c r="G1743" s="6">
        <x:v>246.47763808274564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29.070999999999998</x:v>
      </x:c>
      <x:c r="S1743" s="8">
        <x:v>17062.492883552954</x:v>
      </x:c>
      <x:c r="T1743" s="12">
        <x:v>52189.92725246795</x:v>
      </x:c>
      <x:c r="U1743" s="12">
        <x:v>3.666666666666667</x:v>
      </x:c>
      <x:c r="V1743" s="12">
        <x:v>2500</x:v>
      </x:c>
      <x:c r="W1743" s="12">
        <x:f>NA()</x:f>
      </x:c>
    </x:row>
    <x:row r="1744">
      <x:c r="A1744">
        <x:v>78558</x:v>
      </x:c>
      <x:c r="B1744" s="1">
        <x:v>45155.47956616995</x:v>
      </x:c>
      <x:c r="C1744" s="6">
        <x:v>87.09997778833333</x:v>
      </x:c>
      <x:c r="D1744" s="14" t="s">
        <x:v>94</x:v>
      </x:c>
      <x:c r="E1744" s="15">
        <x:v>45155.3542554595</x:v>
      </x:c>
      <x:c r="F1744" t="s">
        <x:v>99</x:v>
      </x:c>
      <x:c r="G1744" s="6">
        <x:v>246.55081500665403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29.08</x:v>
      </x:c>
      <x:c r="S1744" s="8">
        <x:v>17062.115592348244</x:v>
      </x:c>
      <x:c r="T1744" s="12">
        <x:v>52196.71296492309</x:v>
      </x:c>
      <x:c r="U1744" s="12">
        <x:v>3.666666666666667</x:v>
      </x:c>
      <x:c r="V1744" s="12">
        <x:v>2500</x:v>
      </x:c>
      <x:c r="W1744" s="12">
        <x:f>NA()</x:f>
      </x:c>
    </x:row>
    <x:row r="1745">
      <x:c r="A1745">
        <x:v>78574</x:v>
      </x:c>
      <x:c r="B1745" s="1">
        <x:v>45155.479601302555</x:v>
      </x:c>
      <x:c r="C1745" s="6">
        <x:v>87.15056873833333</x:v>
      </x:c>
      <x:c r="D1745" s="14" t="s">
        <x:v>94</x:v>
      </x:c>
      <x:c r="E1745" s="15">
        <x:v>45155.3542554595</x:v>
      </x:c>
      <x:c r="F1745" t="s">
        <x:v>99</x:v>
      </x:c>
      <x:c r="G1745" s="6">
        <x:v>246.50810223243118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29.076999999999998</x:v>
      </x:c>
      <x:c r="S1745" s="8">
        <x:v>17061.68051394447</x:v>
      </x:c>
      <x:c r="T1745" s="12">
        <x:v>52189.08784376361</x:v>
      </x:c>
      <x:c r="U1745" s="12">
        <x:v>3.666666666666667</x:v>
      </x:c>
      <x:c r="V1745" s="12">
        <x:v>2500</x:v>
      </x:c>
      <x:c r="W1745" s="12">
        <x:f>NA()</x:f>
      </x:c>
    </x:row>
    <x:row r="1746">
      <x:c r="A1746">
        <x:v>78579</x:v>
      </x:c>
      <x:c r="B1746" s="1">
        <x:v>45155.479635811695</x:v>
      </x:c>
      <x:c r="C1746" s="6">
        <x:v>87.20026189166667</x:v>
      </x:c>
      <x:c r="D1746" s="14" t="s">
        <x:v>94</x:v>
      </x:c>
      <x:c r="E1746" s="15">
        <x:v>45155.3542554595</x:v>
      </x:c>
      <x:c r="F1746" t="s">
        <x:v>99</x:v>
      </x:c>
      <x:c r="G1746" s="6">
        <x:v>247.0497119315734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29.069999999999997</x:v>
      </x:c>
      <x:c r="S1746" s="8">
        <x:v>17060.497425315683</x:v>
      </x:c>
      <x:c r="T1746" s="12">
        <x:v>52191.9061743484</x:v>
      </x:c>
      <x:c r="U1746" s="12">
        <x:v>3.666666666666667</x:v>
      </x:c>
      <x:c r="V1746" s="12">
        <x:v>2500</x:v>
      </x:c>
      <x:c r="W1746" s="12">
        <x:f>NA()</x:f>
      </x:c>
    </x:row>
    <x:row r="1747">
      <x:c r="A1747">
        <x:v>78591</x:v>
      </x:c>
      <x:c r="B1747" s="1">
        <x:v>45155.47967033025</x:v>
      </x:c>
      <x:c r="C1747" s="6">
        <x:v>87.249968615</x:v>
      </x:c>
      <x:c r="D1747" s="14" t="s">
        <x:v>94</x:v>
      </x:c>
      <x:c r="E1747" s="15">
        <x:v>45155.3542554595</x:v>
      </x:c>
      <x:c r="F1747" t="s">
        <x:v>99</x:v>
      </x:c>
      <x:c r="G1747" s="6">
        <x:v>246.44100672046017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29.08</x:v>
      </x:c>
      <x:c r="S1747" s="8">
        <x:v>17056.19511035222</x:v>
      </x:c>
      <x:c r="T1747" s="12">
        <x:v>52190.52732126006</x:v>
      </x:c>
      <x:c r="U1747" s="12">
        <x:v>3.666666666666667</x:v>
      </x:c>
      <x:c r="V1747" s="12">
        <x:v>2500</x:v>
      </x:c>
      <x:c r="W1747" s="12">
        <x:f>NA()</x:f>
      </x:c>
    </x:row>
    <x:row r="1748">
      <x:c r="A1748">
        <x:v>78604</x:v>
      </x:c>
      <x:c r="B1748" s="1">
        <x:v>45155.479705403406</x:v>
      </x:c>
      <x:c r="C1748" s="6">
        <x:v>87.30047396333333</x:v>
      </x:c>
      <x:c r="D1748" s="14" t="s">
        <x:v>94</x:v>
      </x:c>
      <x:c r="E1748" s="15">
        <x:v>45155.3542554595</x:v>
      </x:c>
      <x:c r="F1748" t="s">
        <x:v>99</x:v>
      </x:c>
      <x:c r="G1748" s="6">
        <x:v>246.86222125915288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29.070999999999998</x:v>
      </x:c>
      <x:c r="S1748" s="8">
        <x:v>17057.389667208903</x:v>
      </x:c>
      <x:c r="T1748" s="12">
        <x:v>52191.75863079583</x:v>
      </x:c>
      <x:c r="U1748" s="12">
        <x:v>3.666666666666667</x:v>
      </x:c>
      <x:c r="V1748" s="12">
        <x:v>2500</x:v>
      </x:c>
      <x:c r="W1748" s="12">
        <x:f>NA()</x:f>
      </x:c>
    </x:row>
    <x:row r="1749">
      <x:c r="A1749">
        <x:v>78615</x:v>
      </x:c>
      <x:c r="B1749" s="1">
        <x:v>45155.479739949864</x:v>
      </x:c>
      <x:c r="C1749" s="6">
        <x:v>87.35022085833333</x:v>
      </x:c>
      <x:c r="D1749" s="14" t="s">
        <x:v>94</x:v>
      </x:c>
      <x:c r="E1749" s="15">
        <x:v>45155.3542554595</x:v>
      </x:c>
      <x:c r="F1749" t="s">
        <x:v>99</x:v>
      </x:c>
      <x:c r="G1749" s="6">
        <x:v>246.79502195174564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29.073999999999998</x:v>
      </x:c>
      <x:c r="S1749" s="8">
        <x:v>17060.334448298498</x:v>
      </x:c>
      <x:c r="T1749" s="12">
        <x:v>52196.008568121135</x:v>
      </x:c>
      <x:c r="U1749" s="12">
        <x:v>3.666666666666667</x:v>
      </x:c>
      <x:c r="V1749" s="12">
        <x:v>2500</x:v>
      </x:c>
      <x:c r="W1749" s="12">
        <x:f>NA()</x:f>
      </x:c>
    </x:row>
    <x:row r="1750">
      <x:c r="A1750">
        <x:v>78627</x:v>
      </x:c>
      <x:c r="B1750" s="1">
        <x:v>45155.47977456062</x:v>
      </x:c>
      <x:c r="C1750" s="6">
        <x:v>87.40006034833333</x:v>
      </x:c>
      <x:c r="D1750" s="14" t="s">
        <x:v>94</x:v>
      </x:c>
      <x:c r="E1750" s="15">
        <x:v>45155.3542554595</x:v>
      </x:c>
      <x:c r="F1750" t="s">
        <x:v>99</x:v>
      </x:c>
      <x:c r="G1750" s="6">
        <x:v>246.8256268645791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29.08</x:v>
      </x:c>
      <x:c r="S1750" s="8">
        <x:v>17059.70443447256</x:v>
      </x:c>
      <x:c r="T1750" s="12">
        <x:v>52190.107208366055</x:v>
      </x:c>
      <x:c r="U1750" s="12">
        <x:v>3.666666666666667</x:v>
      </x:c>
      <x:c r="V1750" s="12">
        <x:v>2500</x:v>
      </x:c>
      <x:c r="W1750" s="12">
        <x:f>NA()</x:f>
      </x:c>
    </x:row>
    <x:row r="1751">
      <x:c r="A1751">
        <x:v>78639</x:v>
      </x:c>
      <x:c r="B1751" s="1">
        <x:v>45155.479809204146</x:v>
      </x:c>
      <x:c r="C1751" s="6">
        <x:v>87.44994702833333</x:v>
      </x:c>
      <x:c r="D1751" s="14" t="s">
        <x:v>94</x:v>
      </x:c>
      <x:c r="E1751" s="15">
        <x:v>45155.3542554595</x:v>
      </x:c>
      <x:c r="F1751" t="s">
        <x:v>99</x:v>
      </x:c>
      <x:c r="G1751" s="6">
        <x:v>246.90907229104107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29.063999999999997</x:v>
      </x:c>
      <x:c r="S1751" s="8">
        <x:v>17056.59332709918</x:v>
      </x:c>
      <x:c r="T1751" s="12">
        <x:v>52188.62648563365</x:v>
      </x:c>
      <x:c r="U1751" s="12">
        <x:v>3.666666666666667</x:v>
      </x:c>
      <x:c r="V1751" s="12">
        <x:v>2500</x:v>
      </x:c>
      <x:c r="W1751" s="12">
        <x:f>NA()</x:f>
      </x:c>
    </x:row>
    <x:row r="1752">
      <x:c r="A1752">
        <x:v>78652</x:v>
      </x:c>
      <x:c r="B1752" s="1">
        <x:v>45155.479843780464</x:v>
      </x:c>
      <x:c r="C1752" s="6">
        <x:v>87.49973692166667</x:v>
      </x:c>
      <x:c r="D1752" s="14" t="s">
        <x:v>94</x:v>
      </x:c>
      <x:c r="E1752" s="15">
        <x:v>45155.3542554595</x:v>
      </x:c>
      <x:c r="F1752" t="s">
        <x:v>99</x:v>
      </x:c>
      <x:c r="G1752" s="6">
        <x:v>247.11698551024475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29.066999999999997</x:v>
      </x:c>
      <x:c r="S1752" s="8">
        <x:v>17052.927829898836</x:v>
      </x:c>
      <x:c r="T1752" s="12">
        <x:v>52190.58935879101</x:v>
      </x:c>
      <x:c r="U1752" s="12">
        <x:v>3.666666666666667</x:v>
      </x:c>
      <x:c r="V1752" s="12">
        <x:v>2500</x:v>
      </x:c>
      <x:c r="W1752" s="12">
        <x:f>NA()</x:f>
      </x:c>
    </x:row>
    <x:row r="1753">
      <x:c r="A1753">
        <x:v>78663</x:v>
      </x:c>
      <x:c r="B1753" s="1">
        <x:v>45155.47987899927</x:v>
      </x:c>
      <x:c r="C1753" s="6">
        <x:v>87.55045200666666</x:v>
      </x:c>
      <x:c r="D1753" s="14" t="s">
        <x:v>94</x:v>
      </x:c>
      <x:c r="E1753" s="15">
        <x:v>45155.3542554595</x:v>
      </x:c>
      <x:c r="F1753" t="s">
        <x:v>99</x:v>
      </x:c>
      <x:c r="G1753" s="6">
        <x:v>246.60574409002274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29.08</x:v>
      </x:c>
      <x:c r="S1753" s="8">
        <x:v>17049.659732248918</x:v>
      </x:c>
      <x:c r="T1753" s="12">
        <x:v>52187.70169612365</x:v>
      </x:c>
      <x:c r="U1753" s="12">
        <x:v>3.666666666666667</x:v>
      </x:c>
      <x:c r="V1753" s="12">
        <x:v>2500</x:v>
      </x:c>
      <x:c r="W1753" s="12">
        <x:f>NA()</x:f>
      </x:c>
    </x:row>
    <x:row r="1754">
      <x:c r="A1754">
        <x:v>78675</x:v>
      </x:c>
      <x:c r="B1754" s="1">
        <x:v>45155.47991360454</x:v>
      </x:c>
      <x:c r="C1754" s="6">
        <x:v>87.60028359333333</x:v>
      </x:c>
      <x:c r="D1754" s="14" t="s">
        <x:v>94</x:v>
      </x:c>
      <x:c r="E1754" s="15">
        <x:v>45155.3542554595</x:v>
      </x:c>
      <x:c r="F1754" t="s">
        <x:v>99</x:v>
      </x:c>
      <x:c r="G1754" s="6">
        <x:v>246.72986486703684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29.071999999999996</x:v>
      </x:c>
      <x:c r="S1754" s="8">
        <x:v>17050.481095066625</x:v>
      </x:c>
      <x:c r="T1754" s="12">
        <x:v>52192.70522241245</x:v>
      </x:c>
      <x:c r="U1754" s="12">
        <x:v>3.666666666666667</x:v>
      </x:c>
      <x:c r="V1754" s="12">
        <x:v>2500</x:v>
      </x:c>
      <x:c r="W1754" s="12">
        <x:f>NA()</x:f>
      </x:c>
    </x:row>
    <x:row r="1755">
      <x:c r="A1755">
        <x:v>78687</x:v>
      </x:c>
      <x:c r="B1755" s="1">
        <x:v>45155.47994819309</x:v>
      </x:c>
      <x:c r="C1755" s="6">
        <x:v>87.65009111333333</x:v>
      </x:c>
      <x:c r="D1755" s="14" t="s">
        <x:v>94</x:v>
      </x:c>
      <x:c r="E1755" s="15">
        <x:v>45155.3542554595</x:v>
      </x:c>
      <x:c r="F1755" t="s">
        <x:v>99</x:v>
      </x:c>
      <x:c r="G1755" s="6">
        <x:v>247.01910587754253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29.063999999999997</x:v>
      </x:c>
      <x:c r="S1755" s="8">
        <x:v>17046.656526230734</x:v>
      </x:c>
      <x:c r="T1755" s="12">
        <x:v>52194.273125380445</x:v>
      </x:c>
      <x:c r="U1755" s="12">
        <x:v>3.666666666666667</x:v>
      </x:c>
      <x:c r="V1755" s="12">
        <x:v>2500</x:v>
      </x:c>
      <x:c r="W1755" s="12">
        <x:f>NA()</x:f>
      </x:c>
    </x:row>
    <x:row r="1756">
      <x:c r="A1756">
        <x:v>78699</x:v>
      </x:c>
      <x:c r="B1756" s="1">
        <x:v>45155.479982827645</x:v>
      </x:c>
      <x:c r="C1756" s="6">
        <x:v>87.69996487166667</x:v>
      </x:c>
      <x:c r="D1756" s="14" t="s">
        <x:v>94</x:v>
      </x:c>
      <x:c r="E1756" s="15">
        <x:v>45155.3542554595</x:v>
      </x:c>
      <x:c r="F1756" t="s">
        <x:v>99</x:v>
      </x:c>
      <x:c r="G1756" s="6">
        <x:v>246.8826181072994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29.074999999999996</x:v>
      </x:c>
      <x:c r="S1756" s="8">
        <x:v>17045.629060045198</x:v>
      </x:c>
      <x:c r="T1756" s="12">
        <x:v>52185.93387475405</x:v>
      </x:c>
      <x:c r="U1756" s="12">
        <x:v>3.666666666666667</x:v>
      </x:c>
      <x:c r="V1756" s="12">
        <x:v>2500</x:v>
      </x:c>
      <x:c r="W1756" s="12">
        <x:f>NA()</x:f>
      </x:c>
    </x:row>
    <x:row r="1757">
      <x:c r="A1757">
        <x:v>78711</x:v>
      </x:c>
      <x:c r="B1757" s="1">
        <x:v>45155.480017902984</x:v>
      </x:c>
      <x:c r="C1757" s="6">
        <x:v>87.75047334333334</x:v>
      </x:c>
      <x:c r="D1757" s="14" t="s">
        <x:v>94</x:v>
      </x:c>
      <x:c r="E1757" s="15">
        <x:v>45155.3542554595</x:v>
      </x:c>
      <x:c r="F1757" t="s">
        <x:v>99</x:v>
      </x:c>
      <x:c r="G1757" s="6">
        <x:v>246.89282651927357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29.076999999999998</x:v>
      </x:c>
      <x:c r="S1757" s="8">
        <x:v>17042.54240085973</x:v>
      </x:c>
      <x:c r="T1757" s="12">
        <x:v>52192.498446113284</x:v>
      </x:c>
      <x:c r="U1757" s="12">
        <x:v>3.666666666666667</x:v>
      </x:c>
      <x:c r="V1757" s="12">
        <x:v>2500</x:v>
      </x:c>
      <x:c r="W1757" s="12">
        <x:f>NA()</x:f>
      </x:c>
    </x:row>
    <x:row r="1758">
      <x:c r="A1758">
        <x:v>78723</x:v>
      </x:c>
      <x:c r="B1758" s="1">
        <x:v>45155.48005251693</x:v>
      </x:c>
      <x:c r="C1758" s="6">
        <x:v>87.80031742333334</x:v>
      </x:c>
      <x:c r="D1758" s="14" t="s">
        <x:v>94</x:v>
      </x:c>
      <x:c r="E1758" s="15">
        <x:v>45155.3542554595</x:v>
      </x:c>
      <x:c r="F1758" t="s">
        <x:v>99</x:v>
      </x:c>
      <x:c r="G1758" s="6">
        <x:v>247.65805013185013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29.037999999999997</x:v>
      </x:c>
      <x:c r="S1758" s="8">
        <x:v>17040.014061843325</x:v>
      </x:c>
      <x:c r="T1758" s="12">
        <x:v>52188.06750825442</x:v>
      </x:c>
      <x:c r="U1758" s="12">
        <x:v>3.666666666666667</x:v>
      </x:c>
      <x:c r="V1758" s="12">
        <x:v>2500</x:v>
      </x:c>
      <x:c r="W1758" s="12">
        <x:f>NA()</x:f>
      </x:c>
    </x:row>
    <x:row r="1759">
      <x:c r="A1759">
        <x:v>78736</x:v>
      </x:c>
      <x:c r="B1759" s="1">
        <x:v>45155.480087083066</x:v>
      </x:c>
      <x:c r="C1759" s="6">
        <x:v>87.85009266833333</x:v>
      </x:c>
      <x:c r="D1759" s="14" t="s">
        <x:v>94</x:v>
      </x:c>
      <x:c r="E1759" s="15">
        <x:v>45155.3542554595</x:v>
      </x:c>
      <x:c r="F1759" t="s">
        <x:v>99</x:v>
      </x:c>
      <x:c r="G1759" s="6">
        <x:v>247.44764174333085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29.039999999999996</x:v>
      </x:c>
      <x:c r="S1759" s="8">
        <x:v>17037.150018868666</x:v>
      </x:c>
      <x:c r="T1759" s="12">
        <x:v>52190.43824560853</x:v>
      </x:c>
      <x:c r="U1759" s="12">
        <x:v>3.666666666666667</x:v>
      </x:c>
      <x:c r="V1759" s="12">
        <x:v>2500</x:v>
      </x:c>
      <x:c r="W1759" s="12">
        <x:f>NA()</x:f>
      </x:c>
    </x:row>
    <x:row r="1760">
      <x:c r="A1760">
        <x:v>78748</x:v>
      </x:c>
      <x:c r="B1760" s="1">
        <x:v>45155.48012167515</x:v>
      </x:c>
      <x:c r="C1760" s="6">
        <x:v>87.89990527166667</x:v>
      </x:c>
      <x:c r="D1760" s="14" t="s">
        <x:v>94</x:v>
      </x:c>
      <x:c r="E1760" s="15">
        <x:v>45155.3542554595</x:v>
      </x:c>
      <x:c r="F1760" t="s">
        <x:v>99</x:v>
      </x:c>
      <x:c r="G1760" s="6">
        <x:v>246.59759734393558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29.072999999999997</x:v>
      </x:c>
      <x:c r="S1760" s="8">
        <x:v>17033.683581527202</x:v>
      </x:c>
      <x:c r="T1760" s="12">
        <x:v>52194.526746933574</x:v>
      </x:c>
      <x:c r="U1760" s="12">
        <x:v>3.666666666666667</x:v>
      </x:c>
      <x:c r="V1760" s="12">
        <x:v>2500</x:v>
      </x:c>
      <x:c r="W1760" s="12">
        <x:f>NA()</x:f>
      </x:c>
    </x:row>
    <x:row r="1761">
      <x:c r="A1761">
        <x:v>78763</x:v>
      </x:c>
      <x:c r="B1761" s="1">
        <x:v>45155.48015627252</x:v>
      </x:c>
      <x:c r="C1761" s="6">
        <x:v>87.94972549</x:v>
      </x:c>
      <x:c r="D1761" s="14" t="s">
        <x:v>94</x:v>
      </x:c>
      <x:c r="E1761" s="15">
        <x:v>45155.3542554595</x:v>
      </x:c>
      <x:c r="F1761" t="s">
        <x:v>99</x:v>
      </x:c>
      <x:c r="G1761" s="6">
        <x:v>247.22306496126657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29.049999999999997</x:v>
      </x:c>
      <x:c r="S1761" s="8">
        <x:v>17030.935770226268</x:v>
      </x:c>
      <x:c r="T1761" s="12">
        <x:v>52194.381678748105</x:v>
      </x:c>
      <x:c r="U1761" s="12">
        <x:v>3.666666666666667</x:v>
      </x:c>
      <x:c r="V1761" s="12">
        <x:v>2500</x:v>
      </x:c>
      <x:c r="W1761" s="12">
        <x:f>NA()</x:f>
      </x:c>
    </x:row>
    <x:row r="1762">
      <x:c r="A1762">
        <x:v>78778</x:v>
      </x:c>
      <x:c r="B1762" s="1">
        <x:v>45155.480191371294</x:v>
      </x:c>
      <x:c r="C1762" s="6">
        <x:v>88.00026772</x:v>
      </x:c>
      <x:c r="D1762" s="14" t="s">
        <x:v>94</x:v>
      </x:c>
      <x:c r="E1762" s="15">
        <x:v>45155.3542554595</x:v>
      </x:c>
      <x:c r="F1762" t="s">
        <x:v>99</x:v>
      </x:c>
      <x:c r="G1762" s="6">
        <x:v>246.86425565362487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29.065999999999995</x:v>
      </x:c>
      <x:c r="S1762" s="8">
        <x:v>17029.020065745975</x:v>
      </x:c>
      <x:c r="T1762" s="12">
        <x:v>52189.046702438405</x:v>
      </x:c>
      <x:c r="U1762" s="12">
        <x:v>3.666666666666667</x:v>
      </x:c>
      <x:c r="V1762" s="12">
        <x:v>2500</x:v>
      </x:c>
      <x:c r="W1762" s="12">
        <x:f>NA()</x:f>
      </x:c>
    </x:row>
    <x:row r="1763">
      <x:c r="A1763">
        <x:v>78784</x:v>
      </x:c>
      <x:c r="B1763" s="1">
        <x:v>45155.48022593887</x:v>
      </x:c>
      <x:c r="C1763" s="6">
        <x:v>88.05004503166667</x:v>
      </x:c>
      <x:c r="D1763" s="14" t="s">
        <x:v>94</x:v>
      </x:c>
      <x:c r="E1763" s="15">
        <x:v>45155.3542554595</x:v>
      </x:c>
      <x:c r="F1763" t="s">
        <x:v>99</x:v>
      </x:c>
      <x:c r="G1763" s="6">
        <x:v>246.63014544133299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29.073999999999998</x:v>
      </x:c>
      <x:c r="S1763" s="8">
        <x:v>17025.485747442537</x:v>
      </x:c>
      <x:c r="T1763" s="12">
        <x:v>52196.44809523306</x:v>
      </x:c>
      <x:c r="U1763" s="12">
        <x:v>3.666666666666667</x:v>
      </x:c>
      <x:c r="V1763" s="12">
        <x:v>2500</x:v>
      </x:c>
      <x:c r="W1763" s="12">
        <x:f>NA()</x:f>
      </x:c>
    </x:row>
    <x:row r="1764">
      <x:c r="A1764">
        <x:v>78796</x:v>
      </x:c>
      <x:c r="B1764" s="1">
        <x:v>45155.48026054786</x:v>
      </x:c>
      <x:c r="C1764" s="6">
        <x:v>88.09988198166667</x:v>
      </x:c>
      <x:c r="D1764" s="14" t="s">
        <x:v>94</x:v>
      </x:c>
      <x:c r="E1764" s="15">
        <x:v>45155.3542554595</x:v>
      </x:c>
      <x:c r="F1764" t="s">
        <x:v>99</x:v>
      </x:c>
      <x:c r="G1764" s="6">
        <x:v>246.85408048143984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29.063999999999997</x:v>
      </x:c>
      <x:c r="S1764" s="8">
        <x:v>17023.028081040527</x:v>
      </x:c>
      <x:c r="T1764" s="12">
        <x:v>52196.27792248079</x:v>
      </x:c>
      <x:c r="U1764" s="12">
        <x:v>3.666666666666667</x:v>
      </x:c>
      <x:c r="V1764" s="12">
        <x:v>2500</x:v>
      </x:c>
      <x:c r="W1764" s="12">
        <x:f>NA()</x:f>
      </x:c>
    </x:row>
    <x:row r="1765">
      <x:c r="A1765">
        <x:v>78808</x:v>
      </x:c>
      <x:c r="B1765" s="1">
        <x:v>45155.48029566454</x:v>
      </x:c>
      <x:c r="C1765" s="6">
        <x:v>88.15045000666667</x:v>
      </x:c>
      <x:c r="D1765" s="14" t="s">
        <x:v>94</x:v>
      </x:c>
      <x:c r="E1765" s="15">
        <x:v>45155.3542554595</x:v>
      </x:c>
      <x:c r="F1765" t="s">
        <x:v>99</x:v>
      </x:c>
      <x:c r="G1765" s="6">
        <x:v>247.1883615647755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29.054</x:v>
      </x:c>
      <x:c r="S1765" s="8">
        <x:v>17023.430037099</x:v>
      </x:c>
      <x:c r="T1765" s="12">
        <x:v>52194.95730876191</x:v>
      </x:c>
      <x:c r="U1765" s="12">
        <x:v>3.666666666666667</x:v>
      </x:c>
      <x:c r="V1765" s="12">
        <x:v>2500</x:v>
      </x:c>
      <x:c r="W1765" s="12">
        <x:f>NA()</x:f>
      </x:c>
    </x:row>
    <x:row r="1766">
      <x:c r="A1766">
        <x:v>78819</x:v>
      </x:c>
      <x:c r="B1766" s="1">
        <x:v>45155.480330242266</x:v>
      </x:c>
      <x:c r="C1766" s="6">
        <x:v>88.20024192</x:v>
      </x:c>
      <x:c r="D1766" s="14" t="s">
        <x:v>94</x:v>
      </x:c>
      <x:c r="E1766" s="15">
        <x:v>45155.3542554595</x:v>
      </x:c>
      <x:c r="F1766" t="s">
        <x:v>99</x:v>
      </x:c>
      <x:c r="G1766" s="6">
        <x:v>246.68713182329216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29.068999999999996</x:v>
      </x:c>
      <x:c r="S1766" s="8">
        <x:v>17013.273793027343</x:v>
      </x:c>
      <x:c r="T1766" s="12">
        <x:v>52198.570746921294</x:v>
      </x:c>
      <x:c r="U1766" s="12">
        <x:v>3.666666666666667</x:v>
      </x:c>
      <x:c r="V1766" s="12">
        <x:v>2500</x:v>
      </x:c>
      <x:c r="W1766" s="12">
        <x:f>NA()</x:f>
      </x:c>
    </x:row>
    <x:row r="1767">
      <x:c r="A1767">
        <x:v>78832</x:v>
      </x:c>
      <x:c r="B1767" s="1">
        <x:v>45155.4803648213</x:v>
      </x:c>
      <x:c r="C1767" s="6">
        <x:v>88.25003571833334</x:v>
      </x:c>
      <x:c r="D1767" s="14" t="s">
        <x:v>94</x:v>
      </x:c>
      <x:c r="E1767" s="15">
        <x:v>45155.3542554595</x:v>
      </x:c>
      <x:c r="F1767" t="s">
        <x:v>99</x:v>
      </x:c>
      <x:c r="G1767" s="6">
        <x:v>247.1883615647755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29.054</x:v>
      </x:c>
      <x:c r="S1767" s="8">
        <x:v>17006.860669509457</x:v>
      </x:c>
      <x:c r="T1767" s="12">
        <x:v>52195.77677973426</x:v>
      </x:c>
      <x:c r="U1767" s="12">
        <x:v>3.666666666666667</x:v>
      </x:c>
      <x:c r="V1767" s="12">
        <x:v>2500</x:v>
      </x:c>
      <x:c r="W1767" s="12">
        <x:f>NA()</x:f>
      </x:c>
    </x:row>
    <x:row r="1768">
      <x:c r="A1768">
        <x:v>78844</x:v>
      </x:c>
      <x:c r="B1768" s="1">
        <x:v>45155.48039940656</x:v>
      </x:c>
      <x:c r="C1768" s="6">
        <x:v>88.29983849166666</x:v>
      </x:c>
      <x:c r="D1768" s="14" t="s">
        <x:v>94</x:v>
      </x:c>
      <x:c r="E1768" s="15">
        <x:v>45155.3542554595</x:v>
      </x:c>
      <x:c r="F1768" t="s">
        <x:v>99</x:v>
      </x:c>
      <x:c r="G1768" s="6">
        <x:v>246.44916988778695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29.086999999999996</x:v>
      </x:c>
      <x:c r="S1768" s="8">
        <x:v>17008.83091897935</x:v>
      </x:c>
      <x:c r="T1768" s="12">
        <x:v>52188.62528546919</x:v>
      </x:c>
      <x:c r="U1768" s="12">
        <x:v>3.666666666666667</x:v>
      </x:c>
      <x:c r="V1768" s="12">
        <x:v>2500</x:v>
      </x:c>
      <x:c r="W1768" s="12">
        <x:f>NA()</x:f>
      </x:c>
    </x:row>
    <x:row r="1769">
      <x:c r="A1769">
        <x:v>78855</x:v>
      </x:c>
      <x:c r="B1769" s="1">
        <x:v>45155.4804345375</x:v>
      </x:c>
      <x:c r="C1769" s="6">
        <x:v>88.35042705</x:v>
      </x:c>
      <x:c r="D1769" s="14" t="s">
        <x:v>94</x:v>
      </x:c>
      <x:c r="E1769" s="15">
        <x:v>45155.3542554595</x:v>
      </x:c>
      <x:c r="F1769" t="s">
        <x:v>99</x:v>
      </x:c>
      <x:c r="G1769" s="6">
        <x:v>246.92944273691649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29.067999999999998</x:v>
      </x:c>
      <x:c r="S1769" s="8">
        <x:v>17003.157382963105</x:v>
      </x:c>
      <x:c r="T1769" s="12">
        <x:v>52194.667208780666</x:v>
      </x:c>
      <x:c r="U1769" s="12">
        <x:v>3.666666666666667</x:v>
      </x:c>
      <x:c r="V1769" s="12">
        <x:v>2500</x:v>
      </x:c>
      <x:c r="W1769" s="12">
        <x:f>NA()</x:f>
      </x:c>
    </x:row>
    <x:row r="1770">
      <x:c r="A1770">
        <x:v>78867</x:v>
      </x:c>
      <x:c r="B1770" s="1">
        <x:v>45155.48046912812</x:v>
      </x:c>
      <x:c r="C1770" s="6">
        <x:v>88.40023755166666</x:v>
      </x:c>
      <x:c r="D1770" s="14" t="s">
        <x:v>94</x:v>
      </x:c>
      <x:c r="E1770" s="15">
        <x:v>45155.3542554595</x:v>
      </x:c>
      <x:c r="F1770" t="s">
        <x:v>99</x:v>
      </x:c>
      <x:c r="G1770" s="6">
        <x:v>246.9030887274303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29.051999999999996</x:v>
      </x:c>
      <x:c r="S1770" s="8">
        <x:v>16998.316834551828</x:v>
      </x:c>
      <x:c r="T1770" s="12">
        <x:v>52195.02580091115</x:v>
      </x:c>
      <x:c r="U1770" s="12">
        <x:v>3.666666666666667</x:v>
      </x:c>
      <x:c r="V1770" s="12">
        <x:v>2500</x:v>
      </x:c>
      <x:c r="W1770" s="12">
        <x:f>NA()</x:f>
      </x:c>
    </x:row>
    <x:row r="1771">
      <x:c r="A1771">
        <x:v>78880</x:v>
      </x:c>
      <x:c r="B1771" s="1">
        <x:v>45155.48050373405</x:v>
      </x:c>
      <x:c r="C1771" s="6">
        <x:v>88.45007008833333</x:v>
      </x:c>
      <x:c r="D1771" s="14" t="s">
        <x:v>94</x:v>
      </x:c>
      <x:c r="E1771" s="15">
        <x:v>45155.3542554595</x:v>
      </x:c>
      <x:c r="F1771" t="s">
        <x:v>99</x:v>
      </x:c>
      <x:c r="G1771" s="6">
        <x:v>246.7665439195874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29.062999999999995</x:v>
      </x:c>
      <x:c r="S1771" s="8">
        <x:v>16997.21490362647</x:v>
      </x:c>
      <x:c r="T1771" s="12">
        <x:v>52194.47830258099</x:v>
      </x:c>
      <x:c r="U1771" s="12">
        <x:v>3.666666666666667</x:v>
      </x:c>
      <x:c r="V1771" s="12">
        <x:v>2500</x:v>
      </x:c>
      <x:c r="W1771" s="12">
        <x:f>NA()</x:f>
      </x:c>
    </x:row>
    <x:row r="1772">
      <x:c r="A1772">
        <x:v>78892</x:v>
      </x:c>
      <x:c r="B1772" s="1">
        <x:v>45155.48053828841</x:v>
      </x:c>
      <x:c r="C1772" s="6">
        <x:v>88.49982836</x:v>
      </x:c>
      <x:c r="D1772" s="14" t="s">
        <x:v>94</x:v>
      </x:c>
      <x:c r="E1772" s="15">
        <x:v>45155.3542554595</x:v>
      </x:c>
      <x:c r="F1772" t="s">
        <x:v>99</x:v>
      </x:c>
      <x:c r="G1772" s="6">
        <x:v>246.59966085162017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29.067999999999998</x:v>
      </x:c>
      <x:c r="S1772" s="8">
        <x:v>16990.601812725108</x:v>
      </x:c>
      <x:c r="T1772" s="12">
        <x:v>52194.68667233737</x:v>
      </x:c>
      <x:c r="U1772" s="12">
        <x:v>3.666666666666667</x:v>
      </x:c>
      <x:c r="V1772" s="12">
        <x:v>2500</x:v>
      </x:c>
      <x:c r="W1772" s="12">
        <x:f>NA()</x:f>
      </x:c>
    </x:row>
    <x:row r="1773">
      <x:c r="A1773">
        <x:v>78903</x:v>
      </x:c>
      <x:c r="B1773" s="1">
        <x:v>45155.48057347401</x:v>
      </x:c>
      <x:c r="C1773" s="6">
        <x:v>88.55049563166666</x:v>
      </x:c>
      <x:c r="D1773" s="14" t="s">
        <x:v>94</x:v>
      </x:c>
      <x:c r="E1773" s="15">
        <x:v>45155.3542554595</x:v>
      </x:c>
      <x:c r="F1773" t="s">
        <x:v>99</x:v>
      </x:c>
      <x:c r="G1773" s="6">
        <x:v>246.7319138329288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29.066999999999997</x:v>
      </x:c>
      <x:c r="S1773" s="8">
        <x:v>16987.25899331269</x:v>
      </x:c>
      <x:c r="T1773" s="12">
        <x:v>52195.19557233128</x:v>
      </x:c>
      <x:c r="U1773" s="12">
        <x:v>3.666666666666667</x:v>
      </x:c>
      <x:c r="V1773" s="12">
        <x:v>2500</x:v>
      </x:c>
      <x:c r="W1773" s="12">
        <x:f>NA()</x:f>
      </x:c>
    </x:row>
    <x:row r="1774">
      <x:c r="A1774">
        <x:v>78915</x:v>
      </x:c>
      <x:c r="B1774" s="1">
        <x:v>45155.480608070415</x:v>
      </x:c>
      <x:c r="C1774" s="6">
        <x:v>88.60031445333334</x:v>
      </x:c>
      <x:c r="D1774" s="14" t="s">
        <x:v>94</x:v>
      </x:c>
      <x:c r="E1774" s="15">
        <x:v>45155.3542554595</x:v>
      </x:c>
      <x:c r="F1774" t="s">
        <x:v>99</x:v>
      </x:c>
      <x:c r="G1774" s="6">
        <x:v>246.6017532258383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29.062999999999995</x:v>
      </x:c>
      <x:c r="S1774" s="8">
        <x:v>16985.632739536926</x:v>
      </x:c>
      <x:c r="T1774" s="12">
        <x:v>52193.45769953842</x:v>
      </x:c>
      <x:c r="U1774" s="12">
        <x:v>3.666666666666667</x:v>
      </x:c>
      <x:c r="V1774" s="12">
        <x:v>2500</x:v>
      </x:c>
      <x:c r="W1774" s="12">
        <x:f>NA()</x:f>
      </x:c>
    </x:row>
    <x:row r="1775">
      <x:c r="A1775">
        <x:v>78928</x:v>
      </x:c>
      <x:c r="B1775" s="1">
        <x:v>45155.48064261861</x:v>
      </x:c>
      <x:c r="C1775" s="6">
        <x:v>88.65006385333334</x:v>
      </x:c>
      <x:c r="D1775" s="14" t="s">
        <x:v>94</x:v>
      </x:c>
      <x:c r="E1775" s="15">
        <x:v>45155.3542554595</x:v>
      </x:c>
      <x:c r="F1775" t="s">
        <x:v>99</x:v>
      </x:c>
      <x:c r="G1775" s="6">
        <x:v>246.29672103625177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29.083999999999996</x:v>
      </x:c>
      <x:c r="S1775" s="8">
        <x:v>16979.443798888224</x:v>
      </x:c>
      <x:c r="T1775" s="12">
        <x:v>52193.95610832015</x:v>
      </x:c>
      <x:c r="U1775" s="12">
        <x:v>3.666666666666667</x:v>
      </x:c>
      <x:c r="V1775" s="12">
        <x:v>2500</x:v>
      </x:c>
      <x:c r="W1775" s="12">
        <x:f>NA()</x:f>
      </x:c>
    </x:row>
    <x:row r="1776">
      <x:c r="A1776">
        <x:v>78940</x:v>
      </x:c>
      <x:c r="B1776" s="1">
        <x:v>45155.48067720917</x:v>
      </x:c>
      <x:c r="C1776" s="6">
        <x:v>88.699874255</x:v>
      </x:c>
      <x:c r="D1776" s="14" t="s">
        <x:v>94</x:v>
      </x:c>
      <x:c r="E1776" s="15">
        <x:v>45155.3542554595</x:v>
      </x:c>
      <x:c r="F1776" t="s">
        <x:v>99</x:v>
      </x:c>
      <x:c r="G1776" s="6">
        <x:v>247.01519729871677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29.046999999999997</x:v>
      </x:c>
      <x:c r="S1776" s="8">
        <x:v>16980.192505403997</x:v>
      </x:c>
      <x:c r="T1776" s="12">
        <x:v>52191.99714206835</x:v>
      </x:c>
      <x:c r="U1776" s="12">
        <x:v>3.666666666666667</x:v>
      </x:c>
      <x:c r="V1776" s="12">
        <x:v>2500</x:v>
      </x:c>
      <x:c r="W1776" s="12">
        <x:f>NA()</x:f>
      </x:c>
    </x:row>
    <x:row r="1777">
      <x:c r="A1777">
        <x:v>78953</x:v>
      </x:c>
      <x:c r="B1777" s="1">
        <x:v>45155.48071233972</x:v>
      </x:c>
      <x:c r="C1777" s="6">
        <x:v>88.75046225333334</x:v>
      </x:c>
      <x:c r="D1777" s="14" t="s">
        <x:v>94</x:v>
      </x:c>
      <x:c r="E1777" s="15">
        <x:v>45155.3542554595</x:v>
      </x:c>
      <x:c r="F1777" t="s">
        <x:v>99</x:v>
      </x:c>
      <x:c r="G1777" s="6">
        <x:v>246.99709725777825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29.037999999999997</x:v>
      </x:c>
      <x:c r="S1777" s="8">
        <x:v>16980.473319607478</x:v>
      </x:c>
      <x:c r="T1777" s="12">
        <x:v>52197.77470978602</x:v>
      </x:c>
      <x:c r="U1777" s="12">
        <x:v>3.666666666666667</x:v>
      </x:c>
      <x:c r="V1777" s="12">
        <x:v>2500</x:v>
      </x:c>
      <x:c r="W1777" s="12">
        <x:f>NA()</x:f>
      </x:c>
    </x:row>
    <x:row r="1778">
      <x:c r="A1778">
        <x:v>78970</x:v>
      </x:c>
      <x:c r="B1778" s="1">
        <x:v>45155.48074688665</x:v>
      </x:c>
      <x:c r="C1778" s="6">
        <x:v>88.80020983</x:v>
      </x:c>
      <x:c r="D1778" s="14" t="s">
        <x:v>94</x:v>
      </x:c>
      <x:c r="E1778" s="15">
        <x:v>45155.3542554595</x:v>
      </x:c>
      <x:c r="F1778" t="s">
        <x:v>99</x:v>
      </x:c>
      <x:c r="G1778" s="6">
        <x:v>246.81134556444295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29.060999999999996</x:v>
      </x:c>
      <x:c r="S1778" s="8">
        <x:v>16974.20865275286</x:v>
      </x:c>
      <x:c r="T1778" s="12">
        <x:v>52188.86891573793</x:v>
      </x:c>
      <x:c r="U1778" s="12">
        <x:v>3.666666666666667</x:v>
      </x:c>
      <x:c r="V1778" s="12">
        <x:v>2500</x:v>
      </x:c>
      <x:c r="W1778" s="12">
        <x:f>NA()</x:f>
      </x:c>
    </x:row>
    <x:row r="1779">
      <x:c r="A1779">
        <x:v>78976</x:v>
      </x:c>
      <x:c r="B1779" s="1">
        <x:v>45155.48078141869</x:v>
      </x:c>
      <x:c r="C1779" s="6">
        <x:v>88.84993597833333</x:v>
      </x:c>
      <x:c r="D1779" s="14" t="s">
        <x:v>94</x:v>
      </x:c>
      <x:c r="E1779" s="15">
        <x:v>45155.3542554595</x:v>
      </x:c>
      <x:c r="F1779" t="s">
        <x:v>99</x:v>
      </x:c>
      <x:c r="G1779" s="6">
        <x:v>246.7707646194201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29.052999999999997</x:v>
      </x:c>
      <x:c r="S1779" s="8">
        <x:v>16970.026825734774</x:v>
      </x:c>
      <x:c r="T1779" s="12">
        <x:v>52190.219518033315</x:v>
      </x:c>
      <x:c r="U1779" s="12">
        <x:v>3.666666666666667</x:v>
      </x:c>
      <x:c r="V1779" s="12">
        <x:v>2500</x:v>
      </x:c>
      <x:c r="W1779" s="12">
        <x:f>NA()</x:f>
      </x:c>
    </x:row>
    <x:row r="1780">
      <x:c r="A1780">
        <x:v>78988</x:v>
      </x:c>
      <x:c r="B1780" s="1">
        <x:v>45155.480816527925</x:v>
      </x:c>
      <x:c r="C1780" s="6">
        <x:v>88.90049327166666</x:v>
      </x:c>
      <x:c r="D1780" s="14" t="s">
        <x:v>94</x:v>
      </x:c>
      <x:c r="E1780" s="15">
        <x:v>45155.3542554595</x:v>
      </x:c>
      <x:c r="F1780" t="s">
        <x:v>99</x:v>
      </x:c>
      <x:c r="G1780" s="6">
        <x:v>246.24812705759402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29.068999999999996</x:v>
      </x:c>
      <x:c r="S1780" s="8">
        <x:v>16966.245891556515</x:v>
      </x:c>
      <x:c r="T1780" s="12">
        <x:v>52197.29535859874</x:v>
      </x:c>
      <x:c r="U1780" s="12">
        <x:v>3.666666666666667</x:v>
      </x:c>
      <x:c r="V1780" s="12">
        <x:v>2500</x:v>
      </x:c>
      <x:c r="W1780" s="12">
        <x:f>NA()</x:f>
      </x:c>
    </x:row>
    <x:row r="1781">
      <x:c r="A1781">
        <x:v>78999</x:v>
      </x:c>
      <x:c r="B1781" s="1">
        <x:v>45155.48085110622</x:v>
      </x:c>
      <x:c r="C1781" s="6">
        <x:v>88.95028601</x:v>
      </x:c>
      <x:c r="D1781" s="14" t="s">
        <x:v>94</x:v>
      </x:c>
      <x:c r="E1781" s="15">
        <x:v>45155.3542554595</x:v>
      </x:c>
      <x:c r="F1781" t="s">
        <x:v>99</x:v>
      </x:c>
      <x:c r="G1781" s="6">
        <x:v>246.34554911951713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29.071999999999996</x:v>
      </x:c>
      <x:c r="S1781" s="8">
        <x:v>16971.012086791347</x:v>
      </x:c>
      <x:c r="T1781" s="12">
        <x:v>52192.26810103857</x:v>
      </x:c>
      <x:c r="U1781" s="12">
        <x:v>3.666666666666667</x:v>
      </x:c>
      <x:c r="V1781" s="12">
        <x:v>2500</x:v>
      </x:c>
      <x:c r="W1781" s="12">
        <x:f>NA()</x:f>
      </x:c>
    </x:row>
    <x:row r="1782">
      <x:c r="A1782">
        <x:v>79011</x:v>
      </x:c>
      <x:c r="B1782" s="1">
        <x:v>45155.48088571309</x:v>
      </x:c>
      <x:c r="C1782" s="6">
        <x:v>89.00011991666666</x:v>
      </x:c>
      <x:c r="D1782" s="14" t="s">
        <x:v>94</x:v>
      </x:c>
      <x:c r="E1782" s="15">
        <x:v>45155.3542554595</x:v>
      </x:c>
      <x:c r="F1782" t="s">
        <x:v>99</x:v>
      </x:c>
      <x:c r="G1782" s="6">
        <x:v>246.41688873417817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29.058999999999997</x:v>
      </x:c>
      <x:c r="S1782" s="8">
        <x:v>16967.419582494404</x:v>
      </x:c>
      <x:c r="T1782" s="12">
        <x:v>52192.710933117785</x:v>
      </x:c>
      <x:c r="U1782" s="12">
        <x:v>3.666666666666667</x:v>
      </x:c>
      <x:c r="V1782" s="12">
        <x:v>2500</x:v>
      </x:c>
      <x:c r="W1782" s="12">
        <x:f>NA()</x:f>
      </x:c>
    </x:row>
    <x:row r="1783">
      <x:c r="A1783">
        <x:v>79023</x:v>
      </x:c>
      <x:c r="B1783" s="1">
        <x:v>45155.480920265145</x:v>
      </x:c>
      <x:c r="C1783" s="6">
        <x:v>89.04987487</x:v>
      </x:c>
      <x:c r="D1783" s="14" t="s">
        <x:v>94</x:v>
      </x:c>
      <x:c r="E1783" s="15">
        <x:v>45155.3542554595</x:v>
      </x:c>
      <x:c r="F1783" t="s">
        <x:v>99</x:v>
      </x:c>
      <x:c r="G1783" s="6">
        <x:v>246.49628082024051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29.052999999999997</x:v>
      </x:c>
      <x:c r="S1783" s="8">
        <x:v>16962.77670392344</x:v>
      </x:c>
      <x:c r="T1783" s="12">
        <x:v>52186.869387281695</x:v>
      </x:c>
      <x:c r="U1783" s="12">
        <x:v>3.666666666666667</x:v>
      </x:c>
      <x:c r="V1783" s="12">
        <x:v>2500</x:v>
      </x:c>
      <x:c r="W1783" s="12">
        <x:f>NA()</x:f>
      </x:c>
    </x:row>
    <x:row r="1784">
      <x:c r="A1784">
        <x:v>79035</x:v>
      </x:c>
      <x:c r="B1784" s="1">
        <x:v>45155.480955461666</x:v>
      </x:c>
      <x:c r="C1784" s="6">
        <x:v>89.10055785166666</x:v>
      </x:c>
      <x:c r="D1784" s="14" t="s">
        <x:v>94</x:v>
      </x:c>
      <x:c r="E1784" s="15">
        <x:v>45155.3542554595</x:v>
      </x:c>
      <x:c r="F1784" t="s">
        <x:v>99</x:v>
      </x:c>
      <x:c r="G1784" s="6">
        <x:v>246.62841405990693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29.051999999999996</x:v>
      </x:c>
      <x:c r="S1784" s="8">
        <x:v>16960.85167424085</x:v>
      </x:c>
      <x:c r="T1784" s="12">
        <x:v>52190.72443131062</x:v>
      </x:c>
      <x:c r="U1784" s="12">
        <x:v>3.666666666666667</x:v>
      </x:c>
      <x:c r="V1784" s="12">
        <x:v>2500</x:v>
      </x:c>
      <x:c r="W1784" s="12">
        <x:f>NA()</x:f>
      </x:c>
    </x:row>
    <x:row r="1785">
      <x:c r="A1785">
        <x:v>79047</x:v>
      </x:c>
      <x:c r="B1785" s="1">
        <x:v>45155.48099001327</x:v>
      </x:c>
      <x:c r="C1785" s="6">
        <x:v>89.15031216</x:v>
      </x:c>
      <x:c r="D1785" s="14" t="s">
        <x:v>94</x:v>
      </x:c>
      <x:c r="E1785" s="15">
        <x:v>45155.3542554595</x:v>
      </x:c>
      <x:c r="F1785" t="s">
        <x:v>99</x:v>
      </x:c>
      <x:c r="G1785" s="6">
        <x:v>246.2502675778347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29.063999999999997</x:v>
      </x:c>
      <x:c r="S1785" s="8">
        <x:v>16958.60720839459</x:v>
      </x:c>
      <x:c r="T1785" s="12">
        <x:v>52189.52551746767</x:v>
      </x:c>
      <x:c r="U1785" s="12">
        <x:v>3.666666666666667</x:v>
      </x:c>
      <x:c r="V1785" s="12">
        <x:v>2500</x:v>
      </x:c>
      <x:c r="W1785" s="12">
        <x:f>NA()</x:f>
      </x:c>
    </x:row>
    <x:row r="1786">
      <x:c r="A1786">
        <x:v>79059</x:v>
      </x:c>
      <x:c r="B1786" s="1">
        <x:v>45155.48102456239</x:v>
      </x:c>
      <x:c r="C1786" s="6">
        <x:v>89.20006289833333</x:v>
      </x:c>
      <x:c r="D1786" s="14" t="s">
        <x:v>94</x:v>
      </x:c>
      <x:c r="E1786" s="15">
        <x:v>45155.3542554595</x:v>
      </x:c>
      <x:c r="F1786" t="s">
        <x:v>99</x:v>
      </x:c>
      <x:c r="G1786" s="6">
        <x:v>246.85026820950037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29.046999999999997</x:v>
      </x:c>
      <x:c r="S1786" s="8">
        <x:v>16955.09343510335</x:v>
      </x:c>
      <x:c r="T1786" s="12">
        <x:v>52193.8081784512</x:v>
      </x:c>
      <x:c r="U1786" s="12">
        <x:v>3.666666666666667</x:v>
      </x:c>
      <x:c r="V1786" s="12">
        <x:v>2500</x:v>
      </x:c>
      <x:c r="W1786" s="12">
        <x:f>NA()</x:f>
      </x:c>
    </x:row>
    <x:row r="1787">
      <x:c r="A1787">
        <x:v>79071</x:v>
      </x:c>
      <x:c r="B1787" s="1">
        <x:v>45155.48105923098</x:v>
      </x:c>
      <x:c r="C1787" s="6">
        <x:v>89.249985675</x:v>
      </x:c>
      <x:c r="D1787" s="14" t="s">
        <x:v>94</x:v>
      </x:c>
      <x:c r="E1787" s="15">
        <x:v>45155.3542554595</x:v>
      </x:c>
      <x:c r="F1787" t="s">
        <x:v>99</x:v>
      </x:c>
      <x:c r="G1787" s="6">
        <x:v>245.8159416387511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29.080999999999996</x:v>
      </x:c>
      <x:c r="S1787" s="8">
        <x:v>16954.43608638557</x:v>
      </x:c>
      <x:c r="T1787" s="12">
        <x:v>52194.81982756399</x:v>
      </x:c>
      <x:c r="U1787" s="12">
        <x:v>3.666666666666667</x:v>
      </x:c>
      <x:c r="V1787" s="12">
        <x:v>2500</x:v>
      </x:c>
      <x:c r="W1787" s="12">
        <x:f>NA()</x:f>
      </x:c>
    </x:row>
    <x:row r="1788">
      <x:c r="A1788">
        <x:v>79083</x:v>
      </x:c>
      <x:c r="B1788" s="1">
        <x:v>45155.48109377382</x:v>
      </x:c>
      <x:c r="C1788" s="6">
        <x:v>89.29972736666667</x:v>
      </x:c>
      <x:c r="D1788" s="14" t="s">
        <x:v>94</x:v>
      </x:c>
      <x:c r="E1788" s="15">
        <x:v>45155.3542554595</x:v>
      </x:c>
      <x:c r="F1788" t="s">
        <x:v>99</x:v>
      </x:c>
      <x:c r="G1788" s="6">
        <x:v>246.7751008580836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29.042999999999996</x:v>
      </x:c>
      <x:c r="S1788" s="8">
        <x:v>16952.022178450465</x:v>
      </x:c>
      <x:c r="T1788" s="12">
        <x:v>52190.55021102693</x:v>
      </x:c>
      <x:c r="U1788" s="12">
        <x:v>3.666666666666667</x:v>
      </x:c>
      <x:c r="V1788" s="12">
        <x:v>2500</x:v>
      </x:c>
      <x:c r="W1788" s="12">
        <x:f>NA()</x:f>
      </x:c>
    </x:row>
    <x:row r="1789">
      <x:c r="A1789">
        <x:v>79095</x:v>
      </x:c>
      <x:c r="B1789" s="1">
        <x:v>45155.48112893373</x:v>
      </x:c>
      <x:c r="C1789" s="6">
        <x:v>89.35035763</x:v>
      </x:c>
      <x:c r="D1789" s="14" t="s">
        <x:v>94</x:v>
      </x:c>
      <x:c r="E1789" s="15">
        <x:v>45155.3542554595</x:v>
      </x:c>
      <x:c r="F1789" t="s">
        <x:v>99</x:v>
      </x:c>
      <x:c r="G1789" s="6">
        <x:v>246.238018970045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29.066999999999997</x:v>
      </x:c>
      <x:c r="S1789" s="8">
        <x:v>16952.759126268393</x:v>
      </x:c>
      <x:c r="T1789" s="12">
        <x:v>52189.59661750796</x:v>
      </x:c>
      <x:c r="U1789" s="12">
        <x:v>3.666666666666667</x:v>
      </x:c>
      <x:c r="V1789" s="12">
        <x:v>2500</x:v>
      </x:c>
      <x:c r="W1789" s="12">
        <x:f>NA()</x:f>
      </x:c>
    </x:row>
    <x:row r="1790">
      <x:c r="A1790">
        <x:v>79107</x:v>
      </x:c>
      <x:c r="B1790" s="1">
        <x:v>45155.48116354928</x:v>
      </x:c>
      <x:c r="C1790" s="6">
        <x:v>89.40020401833333</x:v>
      </x:c>
      <x:c r="D1790" s="14" t="s">
        <x:v>94</x:v>
      </x:c>
      <x:c r="E1790" s="15">
        <x:v>45155.3542554595</x:v>
      </x:c>
      <x:c r="F1790" t="s">
        <x:v>99</x:v>
      </x:c>
      <x:c r="G1790" s="6">
        <x:v>246.4291567745094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29.055999999999997</x:v>
      </x:c>
      <x:c r="S1790" s="8">
        <x:v>16946.56554998305</x:v>
      </x:c>
      <x:c r="T1790" s="12">
        <x:v>52186.628854837036</x:v>
      </x:c>
      <x:c r="U1790" s="12">
        <x:v>3.666666666666667</x:v>
      </x:c>
      <x:c r="V1790" s="12">
        <x:v>2500</x:v>
      </x:c>
      <x:c r="W1790" s="12">
        <x:f>NA()</x:f>
      </x:c>
    </x:row>
    <x:row r="1791">
      <x:c r="A1791">
        <x:v>79119</x:v>
      </x:c>
      <x:c r="B1791" s="1">
        <x:v>45155.48119813344</x:v>
      </x:c>
      <x:c r="C1791" s="6">
        <x:v>89.45000522166667</x:v>
      </x:c>
      <x:c r="D1791" s="14" t="s">
        <x:v>94</x:v>
      </x:c>
      <x:c r="E1791" s="15">
        <x:v>45155.3542554595</x:v>
      </x:c>
      <x:c r="F1791" t="s">
        <x:v>99</x:v>
      </x:c>
      <x:c r="G1791" s="6">
        <x:v>246.32743417933582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29.062999999999995</x:v>
      </x:c>
      <x:c r="S1791" s="8">
        <x:v>16951.49235849356</x:v>
      </x:c>
      <x:c r="T1791" s="12">
        <x:v>52189.377489004255</x:v>
      </x:c>
      <x:c r="U1791" s="12">
        <x:v>3.666666666666667</x:v>
      </x:c>
      <x:c r="V1791" s="12">
        <x:v>2500</x:v>
      </x:c>
      <x:c r="W1791" s="12">
        <x:f>NA()</x:f>
      </x:c>
    </x:row>
    <x:row r="1792">
      <x:c r="A1792">
        <x:v>79131</x:v>
      </x:c>
      <x:c r="B1792" s="1">
        <x:v>45155.48123271971</x:v>
      </x:c>
      <x:c r="C1792" s="6">
        <x:v>89.49980943166666</x:v>
      </x:c>
      <x:c r="D1792" s="14" t="s">
        <x:v>94</x:v>
      </x:c>
      <x:c r="E1792" s="15">
        <x:v>45155.3542554595</x:v>
      </x:c>
      <x:c r="F1792" t="s">
        <x:v>99</x:v>
      </x:c>
      <x:c r="G1792" s="6">
        <x:v>246.54898588741506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29.057999999999996</x:v>
      </x:c>
      <x:c r="S1792" s="8">
        <x:v>16947.336236789546</x:v>
      </x:c>
      <x:c r="T1792" s="12">
        <x:v>52189.68200426326</x:v>
      </x:c>
      <x:c r="U1792" s="12">
        <x:v>3.666666666666667</x:v>
      </x:c>
      <x:c r="V1792" s="12">
        <x:v>2500</x:v>
      </x:c>
      <x:c r="W1792" s="12">
        <x:f>NA()</x:f>
      </x:c>
    </x:row>
    <x:row r="1793">
      <x:c r="A1793">
        <x:v>79143</x:v>
      </x:c>
      <x:c r="B1793" s="1">
        <x:v>45155.481267866555</x:v>
      </x:c>
      <x:c r="C1793" s="6">
        <x:v>89.55042089833333</x:v>
      </x:c>
      <x:c r="D1793" s="14" t="s">
        <x:v>94</x:v>
      </x:c>
      <x:c r="E1793" s="15">
        <x:v>45155.3542554595</x:v>
      </x:c>
      <x:c r="F1793" t="s">
        <x:v>99</x:v>
      </x:c>
      <x:c r="G1793" s="6">
        <x:v>246.98920150068645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29.030999999999995</x:v>
      </x:c>
      <x:c r="S1793" s="8">
        <x:v>16948.058873465732</x:v>
      </x:c>
      <x:c r="T1793" s="12">
        <x:v>52187.37816632026</x:v>
      </x:c>
      <x:c r="U1793" s="12">
        <x:v>3.666666666666667</x:v>
      </x:c>
      <x:c r="V1793" s="12">
        <x:v>2500</x:v>
      </x:c>
      <x:c r="W1793" s="12">
        <x:f>NA()</x:f>
      </x:c>
    </x:row>
    <x:row r="1794">
      <x:c r="A1794">
        <x:v>79158</x:v>
      </x:c>
      <x:c r="B1794" s="1">
        <x:v>45155.481302434666</x:v>
      </x:c>
      <x:c r="C1794" s="6">
        <x:v>89.60019898166667</x:v>
      </x:c>
      <x:c r="D1794" s="14" t="s">
        <x:v>94</x:v>
      </x:c>
      <x:c r="E1794" s="15">
        <x:v>45155.3542554595</x:v>
      </x:c>
      <x:c r="F1794" t="s">
        <x:v>99</x:v>
      </x:c>
      <x:c r="G1794" s="6">
        <x:v>246.34979412852488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29.061999999999998</x:v>
      </x:c>
      <x:c r="S1794" s="8">
        <x:v>16939.538355397497</x:v>
      </x:c>
      <x:c r="T1794" s="12">
        <x:v>52188.21150407406</x:v>
      </x:c>
      <x:c r="U1794" s="12">
        <x:v>3.666666666666667</x:v>
      </x:c>
      <x:c r="V1794" s="12">
        <x:v>2500</x:v>
      </x:c>
      <x:c r="W1794" s="12">
        <x:f>NA()</x:f>
      </x:c>
    </x:row>
    <x:row r="1795">
      <x:c r="A1795">
        <x:v>79174</x:v>
      </x:c>
      <x:c r="B1795" s="1">
        <x:v>45155.48133700382</x:v>
      </x:c>
      <x:c r="C1795" s="6">
        <x:v>89.649978545</x:v>
      </x:c>
      <x:c r="D1795" s="14" t="s">
        <x:v>94</x:v>
      </x:c>
      <x:c r="E1795" s="15">
        <x:v>45155.3542554595</x:v>
      </x:c>
      <x:c r="F1795" t="s">
        <x:v>99</x:v>
      </x:c>
      <x:c r="G1795" s="6">
        <x:v>246.652989782106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29.045999999999996</x:v>
      </x:c>
      <x:c r="S1795" s="8">
        <x:v>16947.14860622603</x:v>
      </x:c>
      <x:c r="T1795" s="12">
        <x:v>52187.21668211043</x:v>
      </x:c>
      <x:c r="U1795" s="12">
        <x:v>3.666666666666667</x:v>
      </x:c>
      <x:c r="V1795" s="12">
        <x:v>2500</x:v>
      </x:c>
      <x:c r="W1795" s="12">
        <x:f>NA()</x:f>
      </x:c>
    </x:row>
    <x:row r="1796">
      <x:c r="A1796">
        <x:v>79179</x:v>
      </x:c>
      <x:c r="B1796" s="1">
        <x:v>45155.481371574846</x:v>
      </x:c>
      <x:c r="C1796" s="6">
        <x:v>89.699760825</x:v>
      </x:c>
      <x:c r="D1796" s="14" t="s">
        <x:v>94</x:v>
      </x:c>
      <x:c r="E1796" s="15">
        <x:v>45155.3542554595</x:v>
      </x:c>
      <x:c r="F1796" t="s">
        <x:v>99</x:v>
      </x:c>
      <x:c r="G1796" s="6">
        <x:v>246.5916182026723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29.060999999999996</x:v>
      </x:c>
      <x:c r="S1796" s="8">
        <x:v>16946.36315500717</x:v>
      </x:c>
      <x:c r="T1796" s="12">
        <x:v>52194.14434615252</x:v>
      </x:c>
      <x:c r="U1796" s="12">
        <x:v>3.666666666666667</x:v>
      </x:c>
      <x:c r="V1796" s="12">
        <x:v>2500</x:v>
      </x:c>
      <x:c r="W1796" s="12">
        <x:f>NA()</x:f>
      </x:c>
    </x:row>
    <x:row r="1797">
      <x:c r="A1797">
        <x:v>79191</x:v>
      </x:c>
      <x:c r="B1797" s="1">
        <x:v>45155.48140673491</x:v>
      </x:c>
      <x:c r="C1797" s="6">
        <x:v>89.75039132333333</x:v>
      </x:c>
      <x:c r="D1797" s="14" t="s">
        <x:v>94</x:v>
      </x:c>
      <x:c r="E1797" s="15">
        <x:v>45155.3542554595</x:v>
      </x:c>
      <x:c r="F1797" t="s">
        <x:v>99</x:v>
      </x:c>
      <x:c r="G1797" s="6">
        <x:v>246.66309181875067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29.048</x:v>
      </x:c>
      <x:c r="S1797" s="8">
        <x:v>16946.594947511305</x:v>
      </x:c>
      <x:c r="T1797" s="12">
        <x:v>52193.967516526056</x:v>
      </x:c>
      <x:c r="U1797" s="12">
        <x:v>3.666666666666667</x:v>
      </x:c>
      <x:c r="V1797" s="12">
        <x:v>2500</x:v>
      </x:c>
      <x:c r="W1797" s="12">
        <x:f>NA()</x:f>
      </x:c>
    </x:row>
    <x:row r="1798">
      <x:c r="A1798">
        <x:v>79203</x:v>
      </x:c>
      <x:c r="B1798" s="1">
        <x:v>45155.48144128309</x:v>
      </x:c>
      <x:c r="C1798" s="6">
        <x:v>89.80014070666667</x:v>
      </x:c>
      <x:c r="D1798" s="14" t="s">
        <x:v>94</x:v>
      </x:c>
      <x:c r="E1798" s="15">
        <x:v>45155.3542554595</x:v>
      </x:c>
      <x:c r="F1798" t="s">
        <x:v>99</x:v>
      </x:c>
      <x:c r="G1798" s="6">
        <x:v>246.40462971125945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29.061999999999998</x:v>
      </x:c>
      <x:c r="S1798" s="8">
        <x:v>16942.47269245421</x:v>
      </x:c>
      <x:c r="T1798" s="12">
        <x:v>52191.60263998502</x:v>
      </x:c>
      <x:c r="U1798" s="12">
        <x:v>3.666666666666667</x:v>
      </x:c>
      <x:c r="V1798" s="12">
        <x:v>2500</x:v>
      </x:c>
      <x:c r="W1798" s="12">
        <x:f>NA()</x:f>
      </x:c>
    </x:row>
    <x:row r="1799">
      <x:c r="A1799">
        <x:v>79215</x:v>
      </x:c>
      <x:c r="B1799" s="1">
        <x:v>45155.481475836925</x:v>
      </x:c>
      <x:c r="C1799" s="6">
        <x:v>89.849898235</x:v>
      </x:c>
      <x:c r="D1799" s="14" t="s">
        <x:v>94</x:v>
      </x:c>
      <x:c r="E1799" s="15">
        <x:v>45155.3542554595</x:v>
      </x:c>
      <x:c r="F1799" t="s">
        <x:v>99</x:v>
      </x:c>
      <x:c r="G1799" s="6">
        <x:v>246.65080603823395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29.051</x:v>
      </x:c>
      <x:c r="S1799" s="8">
        <x:v>16950.010524405498</x:v>
      </x:c>
      <x:c r="T1799" s="12">
        <x:v>52192.45291239335</x:v>
      </x:c>
      <x:c r="U1799" s="12">
        <x:v>3.666666666666667</x:v>
      </x:c>
      <x:c r="V1799" s="12">
        <x:v>2500</x:v>
      </x:c>
      <x:c r="W1799" s="12">
        <x:f>NA()</x:f>
      </x:c>
    </x:row>
    <x:row r="1800">
      <x:c r="A1800">
        <x:v>79227</x:v>
      </x:c>
      <x:c r="B1800" s="1">
        <x:v>45155.48151098287</x:v>
      </x:c>
      <x:c r="C1800" s="6">
        <x:v>89.90050839333334</x:v>
      </x:c>
      <x:c r="D1800" s="14" t="s">
        <x:v>94</x:v>
      </x:c>
      <x:c r="E1800" s="15">
        <x:v>45155.3542554595</x:v>
      </x:c>
      <x:c r="F1800" t="s">
        <x:v>99</x:v>
      </x:c>
      <x:c r="G1800" s="6">
        <x:v>246.79532509544111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29.046999999999997</x:v>
      </x:c>
      <x:c r="S1800" s="8">
        <x:v>16945.53077189702</x:v>
      </x:c>
      <x:c r="T1800" s="12">
        <x:v>52186.217578066164</x:v>
      </x:c>
      <x:c r="U1800" s="12">
        <x:v>3.666666666666667</x:v>
      </x:c>
      <x:c r="V1800" s="12">
        <x:v>2500</x:v>
      </x:c>
      <x:c r="W1800" s="12">
        <x:f>NA()</x:f>
      </x:c>
    </x:row>
    <x:row r="1801">
      <x:c r="A1801">
        <x:v>79239</x:v>
      </x:c>
      <x:c r="B1801" s="1">
        <x:v>45155.48154556817</x:v>
      </x:c>
      <x:c r="C1801" s="6">
        <x:v>89.95031121833334</x:v>
      </x:c>
      <x:c r="D1801" s="14" t="s">
        <x:v>94</x:v>
      </x:c>
      <x:c r="E1801" s="15">
        <x:v>45155.3542554595</x:v>
      </x:c>
      <x:c r="F1801" t="s">
        <x:v>99</x:v>
      </x:c>
      <x:c r="G1801" s="6">
        <x:v>246.79316900935913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29.051999999999996</x:v>
      </x:c>
      <x:c r="S1801" s="8">
        <x:v>16942.900753643084</x:v>
      </x:c>
      <x:c r="T1801" s="12">
        <x:v>52197.88409734423</x:v>
      </x:c>
      <x:c r="U1801" s="12">
        <x:v>3.666666666666667</x:v>
      </x:c>
      <x:c r="V1801" s="12">
        <x:v>2500</x:v>
      </x:c>
      <x:c r="W1801" s="12">
        <x:f>NA()</x:f>
      </x:c>
    </x:row>
    <x:row r="1802">
      <x:c r="A1802">
        <x:v>79252</x:v>
      </x:c>
      <x:c r="B1802" s="1">
        <x:v>45155.481580112224</x:v>
      </x:c>
      <x:c r="C1802" s="6">
        <x:v>90.000054655</x:v>
      </x:c>
      <x:c r="D1802" s="14" t="s">
        <x:v>94</x:v>
      </x:c>
      <x:c r="E1802" s="15">
        <x:v>45155.3542554595</x:v>
      </x:c>
      <x:c r="F1802" t="s">
        <x:v>99</x:v>
      </x:c>
      <x:c r="G1802" s="6">
        <x:v>246.41474463542974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29.063999999999997</x:v>
      </x:c>
      <x:c r="S1802" s="8">
        <x:v>16949.399604988128</x:v>
      </x:c>
      <x:c r="T1802" s="12">
        <x:v>52191.48836318002</x:v>
      </x:c>
      <x:c r="U1802" s="12">
        <x:v>3.666666666666667</x:v>
      </x:c>
      <x:c r="V1802" s="12">
        <x:v>2500</x:v>
      </x:c>
      <x:c r="W1802" s="12">
        <x:f>NA()</x:f>
      </x:c>
    </x:row>
    <x:row r="1803">
      <x:c r="A1803">
        <x:v>79264</x:v>
      </x:c>
      <x:c r="B1803" s="1">
        <x:v>45155.48161516922</x:v>
      </x:c>
      <x:c r="C1803" s="6">
        <x:v>90.05053673666667</x:v>
      </x:c>
      <x:c r="D1803" s="14" t="s">
        <x:v>94</x:v>
      </x:c>
      <x:c r="E1803" s="15">
        <x:v>45155.3542554595</x:v>
      </x:c>
      <x:c r="F1803" t="s">
        <x:v>99</x:v>
      </x:c>
      <x:c r="G1803" s="6">
        <x:v>247.284509688225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29.034999999999997</x:v>
      </x:c>
      <x:c r="S1803" s="8">
        <x:v>16941.91841648013</x:v>
      </x:c>
      <x:c r="T1803" s="12">
        <x:v>52191.884208396965</x:v>
      </x:c>
      <x:c r="U1803" s="12">
        <x:v>3.666666666666667</x:v>
      </x:c>
      <x:c r="V1803" s="12">
        <x:v>2500</x:v>
      </x:c>
      <x:c r="W1803" s="12">
        <x:f>NA()</x:f>
      </x:c>
    </x:row>
    <x:row r="1804">
      <x:c r="A1804">
        <x:v>79275</x:v>
      </x:c>
      <x:c r="B1804" s="1">
        <x:v>45155.48164973677</x:v>
      </x:c>
      <x:c r="C1804" s="6">
        <x:v>90.10031399833333</x:v>
      </x:c>
      <x:c r="D1804" s="14" t="s">
        <x:v>94</x:v>
      </x:c>
      <x:c r="E1804" s="15">
        <x:v>45155.3542554595</x:v>
      </x:c>
      <x:c r="F1804" t="s">
        <x:v>99</x:v>
      </x:c>
      <x:c r="G1804" s="6">
        <x:v>246.48185418743174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29.060999999999996</x:v>
      </x:c>
      <x:c r="S1804" s="8">
        <x:v>16942.286083399966</x:v>
      </x:c>
      <x:c r="T1804" s="12">
        <x:v>52187.48773541519</x:v>
      </x:c>
      <x:c r="U1804" s="12">
        <x:v>3.666666666666667</x:v>
      </x:c>
      <x:c r="V1804" s="12">
        <x:v>2500</x:v>
      </x:c>
      <x:c r="W1804" s="12">
        <x:f>NA()</x:f>
      </x:c>
    </x:row>
    <x:row r="1805">
      <x:c r="A1805">
        <x:v>79287</x:v>
      </x:c>
      <x:c r="B1805" s="1">
        <x:v>45155.48168430351</x:v>
      </x:c>
      <x:c r="C1805" s="6">
        <x:v>90.150090115</x:v>
      </x:c>
      <x:c r="D1805" s="14" t="s">
        <x:v>94</x:v>
      </x:c>
      <x:c r="E1805" s="15">
        <x:v>45155.3542554595</x:v>
      </x:c>
      <x:c r="F1805" t="s">
        <x:v>99</x:v>
      </x:c>
      <x:c r="G1805" s="6">
        <x:v>246.79532509544111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29.046999999999997</x:v>
      </x:c>
      <x:c r="S1805" s="8">
        <x:v>16942.42616805589</x:v>
      </x:c>
      <x:c r="T1805" s="12">
        <x:v>52195.83933492639</x:v>
      </x:c>
      <x:c r="U1805" s="12">
        <x:v>3.666666666666667</x:v>
      </x:c>
      <x:c r="V1805" s="12">
        <x:v>2500</x:v>
      </x:c>
      <x:c r="W1805" s="12">
        <x:f>NA()</x:f>
      </x:c>
    </x:row>
    <x:row r="1806">
      <x:c r="A1806">
        <x:v>79299</x:v>
      </x:c>
      <x:c r="B1806" s="1">
        <x:v>45155.481718859555</x:v>
      </x:c>
      <x:c r="C1806" s="6">
        <x:v>90.19985082333334</x:v>
      </x:c>
      <x:c r="D1806" s="14" t="s">
        <x:v>94</x:v>
      </x:c>
      <x:c r="E1806" s="15">
        <x:v>45155.3542554595</x:v>
      </x:c>
      <x:c r="F1806" t="s">
        <x:v>99</x:v>
      </x:c>
      <x:c r="G1806" s="6">
        <x:v>246.51866042580377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29.051999999999996</x:v>
      </x:c>
      <x:c r="S1806" s="8">
        <x:v>16940.43715219853</x:v>
      </x:c>
      <x:c r="T1806" s="12">
        <x:v>52192.22121774854</x:v>
      </x:c>
      <x:c r="U1806" s="12">
        <x:v>3.666666666666667</x:v>
      </x:c>
      <x:c r="V1806" s="12">
        <x:v>2500</x:v>
      </x:c>
      <x:c r="W1806" s="12">
        <x:f>NA()</x:f>
      </x:c>
    </x:row>
    <x:row r="1807">
      <x:c r="A1807">
        <x:v>79311</x:v>
      </x:c>
      <x:c r="B1807" s="1">
        <x:v>45155.48175402139</x:v>
      </x:c>
      <x:c r="C1807" s="6">
        <x:v>90.25048386333333</x:v>
      </x:c>
      <x:c r="D1807" s="14" t="s">
        <x:v>94</x:v>
      </x:c>
      <x:c r="E1807" s="15">
        <x:v>45155.3542554595</x:v>
      </x:c>
      <x:c r="F1807" t="s">
        <x:v>99</x:v>
      </x:c>
      <x:c r="G1807" s="6">
        <x:v>246.6587796344786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29.057999999999996</x:v>
      </x:c>
      <x:c r="S1807" s="8">
        <x:v>16943.34097976727</x:v>
      </x:c>
      <x:c r="T1807" s="12">
        <x:v>52189.35793674188</x:v>
      </x:c>
      <x:c r="U1807" s="12">
        <x:v>3.666666666666667</x:v>
      </x:c>
      <x:c r="V1807" s="12">
        <x:v>2500</x:v>
      </x:c>
      <x:c r="W1807" s="12">
        <x:f>NA()</x:f>
      </x:c>
    </x:row>
    <x:row r="1808">
      <x:c r="A1808">
        <x:v>79323</x:v>
      </x:c>
      <x:c r="B1808" s="1">
        <x:v>45155.48178860286</x:v>
      </x:c>
      <x:c r="C1808" s="6">
        <x:v>90.30028117666667</x:v>
      </x:c>
      <x:c r="D1808" s="14" t="s">
        <x:v>94</x:v>
      </x:c>
      <x:c r="E1808" s="15">
        <x:v>45155.3542554595</x:v>
      </x:c>
      <x:c r="F1808" t="s">
        <x:v>99</x:v>
      </x:c>
      <x:c r="G1808" s="6">
        <x:v>246.57136804415336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29.056999999999995</x:v>
      </x:c>
      <x:c r="S1808" s="8">
        <x:v>16942.076568498767</x:v>
      </x:c>
      <x:c r="T1808" s="12">
        <x:v>52193.09950090045</x:v>
      </x:c>
      <x:c r="U1808" s="12">
        <x:v>3.666666666666667</x:v>
      </x:c>
      <x:c r="V1808" s="12">
        <x:v>2500</x:v>
      </x:c>
      <x:c r="W1808" s="12">
        <x:f>NA()</x:f>
      </x:c>
    </x:row>
    <x:row r="1809">
      <x:c r="A1809">
        <x:v>79335</x:v>
      </x:c>
      <x:c r="B1809" s="1">
        <x:v>45155.48182317822</x:v>
      </x:c>
      <x:c r="C1809" s="6">
        <x:v>90.35006969333334</x:v>
      </x:c>
      <x:c r="D1809" s="14" t="s">
        <x:v>94</x:v>
      </x:c>
      <x:c r="E1809" s="15">
        <x:v>45155.3542554595</x:v>
      </x:c>
      <x:c r="F1809" t="s">
        <x:v>99</x:v>
      </x:c>
      <x:c r="G1809" s="6">
        <x:v>246.8663189753637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29.060999999999996</x:v>
      </x:c>
      <x:c r="S1809" s="8">
        <x:v>16947.423673939276</x:v>
      </x:c>
      <x:c r="T1809" s="12">
        <x:v>52191.748998072064</x:v>
      </x:c>
      <x:c r="U1809" s="12">
        <x:v>3.666666666666667</x:v>
      </x:c>
      <x:c r="V1809" s="12">
        <x:v>2500</x:v>
      </x:c>
      <x:c r="W1809" s="12">
        <x:f>NA()</x:f>
      </x:c>
    </x:row>
    <x:row r="1810">
      <x:c r="A1810">
        <x:v>79347</x:v>
      </x:c>
      <x:c r="B1810" s="1">
        <x:v>45155.48185772864</x:v>
      </x:c>
      <x:c r="C1810" s="6">
        <x:v>90.39982229333333</x:v>
      </x:c>
      <x:c r="D1810" s="14" t="s">
        <x:v>94</x:v>
      </x:c>
      <x:c r="E1810" s="15">
        <x:v>45155.3542554595</x:v>
      </x:c>
      <x:c r="F1810" t="s">
        <x:v>99</x:v>
      </x:c>
      <x:c r="G1810" s="6">
        <x:v>246.27849100969718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29.074999999999996</x:v>
      </x:c>
      <x:c r="S1810" s="8">
        <x:v>16942.68555092543</x:v>
      </x:c>
      <x:c r="T1810" s="12">
        <x:v>52189.92974364622</x:v>
      </x:c>
      <x:c r="U1810" s="12">
        <x:v>3.666666666666667</x:v>
      </x:c>
      <x:c r="V1810" s="12">
        <x:v>2500</x:v>
      </x:c>
      <x:c r="W1810" s="12">
        <x:f>NA()</x:f>
      </x:c>
    </x:row>
    <x:row r="1811">
      <x:c r="A1811">
        <x:v>79363</x:v>
      </x:c>
      <x:c r="B1811" s="1">
        <x:v>45155.481892878044</x:v>
      </x:c>
      <x:c r="C1811" s="6">
        <x:v>90.45043744166666</x:v>
      </x:c>
      <x:c r="D1811" s="14" t="s">
        <x:v>94</x:v>
      </x:c>
      <x:c r="E1811" s="15">
        <x:v>45155.3542554595</x:v>
      </x:c>
      <x:c r="F1811" t="s">
        <x:v>99</x:v>
      </x:c>
      <x:c r="G1811" s="6">
        <x:v>246.84812055495462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29.051999999999996</x:v>
      </x:c>
      <x:c r="S1811" s="8">
        <x:v>16947.08310891631</x:v>
      </x:c>
      <x:c r="T1811" s="12">
        <x:v>52191.211704123925</x:v>
      </x:c>
      <x:c r="U1811" s="12">
        <x:v>3.666666666666667</x:v>
      </x:c>
      <x:c r="V1811" s="12">
        <x:v>2500</x:v>
      </x:c>
      <x:c r="W1811" s="12">
        <x:f>NA()</x:f>
      </x:c>
    </x:row>
    <x:row r="1812">
      <x:c r="A1812">
        <x:v>79378</x:v>
      </x:c>
      <x:c r="B1812" s="1">
        <x:v>45155.48192744401</x:v>
      </x:c>
      <x:c r="C1812" s="6">
        <x:v>90.50021243166667</x:v>
      </x:c>
      <x:c r="D1812" s="14" t="s">
        <x:v>94</x:v>
      </x:c>
      <x:c r="E1812" s="15">
        <x:v>45155.3542554595</x:v>
      </x:c>
      <x:c r="F1812" t="s">
        <x:v>99</x:v>
      </x:c>
      <x:c r="G1812" s="6">
        <x:v>246.27047720412781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29.067999999999998</x:v>
      </x:c>
      <x:c r="S1812" s="8">
        <x:v>16942.495015747143</x:v>
      </x:c>
      <x:c r="T1812" s="12">
        <x:v>52189.42463408579</x:v>
      </x:c>
      <x:c r="U1812" s="12">
        <x:v>3.666666666666667</x:v>
      </x:c>
      <x:c r="V1812" s="12">
        <x:v>2500</x:v>
      </x:c>
      <x:c r="W1812" s="12">
        <x:f>NA()</x:f>
      </x:c>
    </x:row>
    <x:row r="1813">
      <x:c r="A1813">
        <x:v>79383</x:v>
      </x:c>
      <x:c r="B1813" s="1">
        <x:v>45155.48196200886</x:v>
      </x:c>
      <x:c r="C1813" s="6">
        <x:v>90.54998581166667</x:v>
      </x:c>
      <x:c r="D1813" s="14" t="s">
        <x:v>94</x:v>
      </x:c>
      <x:c r="E1813" s="15">
        <x:v>45155.3542554595</x:v>
      </x:c>
      <x:c r="F1813" t="s">
        <x:v>99</x:v>
      </x:c>
      <x:c r="G1813" s="6">
        <x:v>246.80544716241394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29.048999999999996</x:v>
      </x:c>
      <x:c r="S1813" s="8">
        <x:v>16944.462988648324</x:v>
      </x:c>
      <x:c r="T1813" s="12">
        <x:v>52194.81730167624</x:v>
      </x:c>
      <x:c r="U1813" s="12">
        <x:v>3.666666666666667</x:v>
      </x:c>
      <x:c r="V1813" s="12">
        <x:v>2500</x:v>
      </x:c>
      <x:c r="W1813" s="12">
        <x:f>NA()</x:f>
      </x:c>
    </x:row>
    <x:row r="1814">
      <x:c r="A1814">
        <x:v>79395</x:v>
      </x:c>
      <x:c r="B1814" s="1">
        <x:v>45155.48199661789</x:v>
      </x:c>
      <x:c r="C1814" s="6">
        <x:v>90.59982281666667</x:v>
      </x:c>
      <x:c r="D1814" s="14" t="s">
        <x:v>94</x:v>
      </x:c>
      <x:c r="E1814" s="15">
        <x:v>45155.3542554595</x:v>
      </x:c>
      <x:c r="F1814" t="s">
        <x:v>99</x:v>
      </x:c>
      <x:c r="G1814" s="6">
        <x:v>246.62626157177684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29.056999999999995</x:v>
      </x:c>
      <x:c r="S1814" s="8">
        <x:v>16946.629198405375</x:v>
      </x:c>
      <x:c r="T1814" s="12">
        <x:v>52190.99961025171</x:v>
      </x:c>
      <x:c r="U1814" s="12">
        <x:v>3.666666666666667</x:v>
      </x:c>
      <x:c r="V1814" s="12">
        <x:v>2500</x:v>
      </x:c>
      <x:c r="W1814" s="12">
        <x:f>NA()</x:f>
      </x:c>
    </x:row>
    <x:row r="1815">
      <x:c r="A1815">
        <x:v>79408</x:v>
      </x:c>
      <x:c r="B1815" s="1">
        <x:v>45155.48203179867</x:v>
      </x:c>
      <x:c r="C1815" s="6">
        <x:v>90.65048314166667</x:v>
      </x:c>
      <x:c r="D1815" s="14" t="s">
        <x:v>94</x:v>
      </x:c>
      <x:c r="E1815" s="15">
        <x:v>45155.3542554595</x:v>
      </x:c>
      <x:c r="F1815" t="s">
        <x:v>99</x:v>
      </x:c>
      <x:c r="G1815" s="6">
        <x:v>246.7975100628989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29.041999999999998</x:v>
      </x:c>
      <x:c r="S1815" s="8">
        <x:v>16947.35551937649</x:v>
      </x:c>
      <x:c r="T1815" s="12">
        <x:v>52188.508662419794</x:v>
      </x:c>
      <x:c r="U1815" s="12">
        <x:v>3.666666666666667</x:v>
      </x:c>
      <x:c r="V1815" s="12">
        <x:v>2500</x:v>
      </x:c>
      <x:c r="W1815" s="12">
        <x:f>NA()</x:f>
      </x:c>
    </x:row>
    <x:row r="1816">
      <x:c r="A1816">
        <x:v>79420</x:v>
      </x:c>
      <x:c r="B1816" s="1">
        <x:v>45155.482066404424</x:v>
      </x:c>
      <x:c r="C1816" s="6">
        <x:v>90.700315425</x:v>
      </x:c>
      <x:c r="D1816" s="14" t="s">
        <x:v>94</x:v>
      </x:c>
      <x:c r="E1816" s="15">
        <x:v>45155.3542554595</x:v>
      </x:c>
      <x:c r="F1816" t="s">
        <x:v>99</x:v>
      </x:c>
      <x:c r="G1816" s="6">
        <x:v>246.233797889077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29.076999999999998</x:v>
      </x:c>
      <x:c r="S1816" s="8">
        <x:v>16947.662370018556</x:v>
      </x:c>
      <x:c r="T1816" s="12">
        <x:v>52198.5359929958</x:v>
      </x:c>
      <x:c r="U1816" s="12">
        <x:v>3.666666666666667</x:v>
      </x:c>
      <x:c r="V1816" s="12">
        <x:v>2500</x:v>
      </x:c>
      <x:c r="W1816" s="12">
        <x:f>NA()</x:f>
      </x:c>
    </x:row>
    <x:row r="1817">
      <x:c r="A1817">
        <x:v>79431</x:v>
      </x:c>
      <x:c r="B1817" s="1">
        <x:v>45155.482100932284</x:v>
      </x:c>
      <x:c r="C1817" s="6">
        <x:v>90.75003555166667</x:v>
      </x:c>
      <x:c r="D1817" s="14" t="s">
        <x:v>94</x:v>
      </x:c>
      <x:c r="E1817" s="15">
        <x:v>45155.3542554595</x:v>
      </x:c>
      <x:c r="F1817" t="s">
        <x:v>99</x:v>
      </x:c>
      <x:c r="G1817" s="6">
        <x:v>246.86039697140114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29.048999999999996</x:v>
      </x:c>
      <x:c r="S1817" s="8">
        <x:v>16941.303666893014</x:v>
      </x:c>
      <x:c r="T1817" s="12">
        <x:v>52192.32142109976</x:v>
      </x:c>
      <x:c r="U1817" s="12">
        <x:v>3.666666666666667</x:v>
      </x:c>
      <x:c r="V1817" s="12">
        <x:v>2500</x:v>
      </x:c>
      <x:c r="W1817" s="12">
        <x:f>NA()</x:f>
      </x:c>
    </x:row>
    <x:row r="1818">
      <x:c r="A1818">
        <x:v>79444</x:v>
      </x:c>
      <x:c r="B1818" s="1">
        <x:v>45155.48213553996</x:v>
      </x:c>
      <x:c r="C1818" s="6">
        <x:v>90.7998706</x:v>
      </x:c>
      <x:c r="D1818" s="14" t="s">
        <x:v>94</x:v>
      </x:c>
      <x:c r="E1818" s="15">
        <x:v>45155.3542554595</x:v>
      </x:c>
      <x:c r="F1818" t="s">
        <x:v>99</x:v>
      </x:c>
      <x:c r="G1818" s="6">
        <x:v>246.38013871428436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29.067999999999998</x:v>
      </x:c>
      <x:c r="S1818" s="8">
        <x:v>16940.70366364725</x:v>
      </x:c>
      <x:c r="T1818" s="12">
        <x:v>52188.886444957185</x:v>
      </x:c>
      <x:c r="U1818" s="12">
        <x:v>3.666666666666667</x:v>
      </x:c>
      <x:c r="V1818" s="12">
        <x:v>2500</x:v>
      </x:c>
      <x:c r="W1818" s="12">
        <x:f>NA()</x:f>
      </x:c>
    </x:row>
    <x:row r="1819">
      <x:c r="A1819">
        <x:v>79455</x:v>
      </x:c>
      <x:c r="B1819" s="1">
        <x:v>45155.482170699266</x:v>
      </x:c>
      <x:c r="C1819" s="6">
        <x:v>90.8505</x:v>
      </x:c>
      <x:c r="D1819" s="14" t="s">
        <x:v>94</x:v>
      </x:c>
      <x:c r="E1819" s="15">
        <x:v>45155.3542554595</x:v>
      </x:c>
      <x:c r="F1819" t="s">
        <x:v>99</x:v>
      </x:c>
      <x:c r="G1819" s="6">
        <x:v>246.39669191093517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29.054999999999996</x:v>
      </x:c>
      <x:c r="S1819" s="8">
        <x:v>16940.039963987314</x:v>
      </x:c>
      <x:c r="T1819" s="12">
        <x:v>52194.091792589985</x:v>
      </x:c>
      <x:c r="U1819" s="12">
        <x:v>3.666666666666667</x:v>
      </x:c>
      <x:c r="V1819" s="12">
        <x:v>2500</x:v>
      </x:c>
      <x:c r="W1819" s="12">
        <x:f>NA()</x:f>
      </x:c>
    </x:row>
    <x:row r="1820">
      <x:c r="A1820">
        <x:v>79467</x:v>
      </x:c>
      <x:c r="B1820" s="1">
        <x:v>45155.48220528675</x:v>
      </x:c>
      <x:c r="C1820" s="6">
        <x:v>90.90030598166666</x:v>
      </x:c>
      <x:c r="D1820" s="14" t="s">
        <x:v>94</x:v>
      </x:c>
      <x:c r="E1820" s="15">
        <x:v>45155.3542554595</x:v>
      </x:c>
      <x:c r="F1820" t="s">
        <x:v>99</x:v>
      </x:c>
      <x:c r="G1820" s="6">
        <x:v>246.54104249377772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29.051</x:v>
      </x:c>
      <x:c r="S1820" s="8">
        <x:v>16937.697478775688</x:v>
      </x:c>
      <x:c r="T1820" s="12">
        <x:v>52198.344543204854</x:v>
      </x:c>
      <x:c r="U1820" s="12">
        <x:v>3.666666666666667</x:v>
      </x:c>
      <x:c r="V1820" s="12">
        <x:v>2500</x:v>
      </x:c>
      <x:c r="W1820" s="12">
        <x:f>NA()</x:f>
      </x:c>
    </x:row>
    <x:row r="1821">
      <x:c r="A1821">
        <x:v>79479</x:v>
      </x:c>
      <x:c r="B1821" s="1">
        <x:v>45155.48223986538</x:v>
      </x:c>
      <x:c r="C1821" s="6">
        <x:v>90.9500992</x:v>
      </x:c>
      <x:c r="D1821" s="14" t="s">
        <x:v>94</x:v>
      </x:c>
      <x:c r="E1821" s="15">
        <x:v>45155.3542554595</x:v>
      </x:c>
      <x:c r="F1821" t="s">
        <x:v>99</x:v>
      </x:c>
      <x:c r="G1821" s="6">
        <x:v>246.8625602779984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29.043999999999997</x:v>
      </x:c>
      <x:c r="S1821" s="8">
        <x:v>16936.75083038324</x:v>
      </x:c>
      <x:c r="T1821" s="12">
        <x:v>52190.33067789883</x:v>
      </x:c>
      <x:c r="U1821" s="12">
        <x:v>3.666666666666667</x:v>
      </x:c>
      <x:c r="V1821" s="12">
        <x:v>2500</x:v>
      </x:c>
      <x:c r="W1821" s="12">
        <x:f>NA()</x:f>
      </x:c>
    </x:row>
    <x:row r="1822">
      <x:c r="A1822">
        <x:v>79492</x:v>
      </x:c>
      <x:c r="B1822" s="1">
        <x:v>45155.48227445437</x:v>
      </x:c>
      <x:c r="C1822" s="6">
        <x:v>90.99990734666666</x:v>
      </x:c>
      <x:c r="D1822" s="14" t="s">
        <x:v>94</x:v>
      </x:c>
      <x:c r="E1822" s="15">
        <x:v>45155.3542554595</x:v>
      </x:c>
      <x:c r="F1822" t="s">
        <x:v>99</x:v>
      </x:c>
      <x:c r="G1822" s="6">
        <x:v>246.6710431854013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29.054999999999996</x:v>
      </x:c>
      <x:c r="S1822" s="8">
        <x:v>16936.4287838104</x:v>
      </x:c>
      <x:c r="T1822" s="12">
        <x:v>52195.18241636926</x:v>
      </x:c>
      <x:c r="U1822" s="12">
        <x:v>3.666666666666667</x:v>
      </x:c>
      <x:c r="V1822" s="12">
        <x:v>2500</x:v>
      </x:c>
      <x:c r="W1822" s="12">
        <x:f>NA()</x:f>
      </x:c>
    </x:row>
    <x:row r="1823">
      <x:c r="A1823">
        <x:v>79503</x:v>
      </x:c>
      <x:c r="B1823" s="1">
        <x:v>45155.48230960586</x:v>
      </x:c>
      <x:c r="C1823" s="6">
        <x:v>91.05052550166667</x:v>
      </x:c>
      <x:c r="D1823" s="14" t="s">
        <x:v>94</x:v>
      </x:c>
      <x:c r="E1823" s="15">
        <x:v>45155.3542554595</x:v>
      </x:c>
      <x:c r="F1823" t="s">
        <x:v>99</x:v>
      </x:c>
      <x:c r="G1823" s="6">
        <x:v>246.78687411134288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29.066999999999997</x:v>
      </x:c>
      <x:c r="S1823" s="8">
        <x:v>16933.033189861588</x:v>
      </x:c>
      <x:c r="T1823" s="12">
        <x:v>52193.0965209985</x:v>
      </x:c>
      <x:c r="U1823" s="12">
        <x:v>3.666666666666667</x:v>
      </x:c>
      <x:c r="V1823" s="12">
        <x:v>2500</x:v>
      </x:c>
      <x:c r="W1823" s="12">
        <x:f>NA()</x:f>
      </x:c>
    </x:row>
    <x:row r="1824">
      <x:c r="A1824">
        <x:v>79515</x:v>
      </x:c>
      <x:c r="B1824" s="1">
        <x:v>45155.48234420662</x:v>
      </x:c>
      <x:c r="C1824" s="6">
        <x:v>91.10035058666666</x:v>
      </x:c>
      <x:c r="D1824" s="14" t="s">
        <x:v>94</x:v>
      </x:c>
      <x:c r="E1824" s="15">
        <x:v>45155.3542554595</x:v>
      </x:c>
      <x:c r="F1824" t="s">
        <x:v>99</x:v>
      </x:c>
      <x:c r="G1824" s="6">
        <x:v>246.46960348497262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29.063999999999997</x:v>
      </x:c>
      <x:c r="S1824" s="8">
        <x:v>16931.979481041537</x:v>
      </x:c>
      <x:c r="T1824" s="12">
        <x:v>52196.126176952544</x:v>
      </x:c>
      <x:c r="U1824" s="12">
        <x:v>3.666666666666667</x:v>
      </x:c>
      <x:c r="V1824" s="12">
        <x:v>2500</x:v>
      </x:c>
      <x:c r="W1824" s="12">
        <x:f>NA()</x:f>
      </x:c>
    </x:row>
    <x:row r="1825">
      <x:c r="A1825">
        <x:v>79527</x:v>
      </x:c>
      <x:c r="B1825" s="1">
        <x:v>45155.48237874386</x:v>
      </x:c>
      <x:c r="C1825" s="6">
        <x:v>91.15008422166666</x:v>
      </x:c>
      <x:c r="D1825" s="14" t="s">
        <x:v>94</x:v>
      </x:c>
      <x:c r="E1825" s="15">
        <x:v>45155.3542554595</x:v>
      </x:c>
      <x:c r="F1825" t="s">
        <x:v>99</x:v>
      </x:c>
      <x:c r="G1825" s="6">
        <x:v>246.7483626942667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29.054</x:v>
      </x:c>
      <x:c r="S1825" s="8">
        <x:v>16935.341663316485</x:v>
      </x:c>
      <x:c r="T1825" s="12">
        <x:v>52192.8319970499</x:v>
      </x:c>
      <x:c r="U1825" s="12">
        <x:v>3.666666666666667</x:v>
      </x:c>
      <x:c r="V1825" s="12">
        <x:v>2500</x:v>
      </x:c>
      <x:c r="W1825" s="12">
        <x:f>NA()</x:f>
      </x:c>
    </x:row>
    <x:row r="1826">
      <x:c r="A1826">
        <x:v>79540</x:v>
      </x:c>
      <x:c r="B1826" s="1">
        <x:v>45155.48241335026</x:v>
      </x:c>
      <x:c r="C1826" s="6">
        <x:v>91.19991743</x:v>
      </x:c>
      <x:c r="D1826" s="14" t="s">
        <x:v>94</x:v>
      </x:c>
      <x:c r="E1826" s="15">
        <x:v>45155.3542554595</x:v>
      </x:c>
      <x:c r="F1826" t="s">
        <x:v>99</x:v>
      </x:c>
      <x:c r="G1826" s="6">
        <x:v>246.6363900279819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29.058999999999997</x:v>
      </x:c>
      <x:c r="S1826" s="8">
        <x:v>16935.2364673213</x:v>
      </x:c>
      <x:c r="T1826" s="12">
        <x:v>52192.3889148879</x:v>
      </x:c>
      <x:c r="U1826" s="12">
        <x:v>3.666666666666667</x:v>
      </x:c>
      <x:c r="V1826" s="12">
        <x:v>2500</x:v>
      </x:c>
      <x:c r="W1826" s="12">
        <x:f>NA()</x:f>
      </x:c>
    </x:row>
    <x:row r="1827">
      <x:c r="A1827">
        <x:v>79551</x:v>
      </x:c>
      <x:c r="B1827" s="1">
        <x:v>45155.48244848994</x:v>
      </x:c>
      <x:c r="C1827" s="6">
        <x:v>91.25051857333334</x:v>
      </x:c>
      <x:c r="D1827" s="14" t="s">
        <x:v>94</x:v>
      </x:c>
      <x:c r="E1827" s="15">
        <x:v>45155.3542554595</x:v>
      </x:c>
      <x:c r="F1827" t="s">
        <x:v>99</x:v>
      </x:c>
      <x:c r="G1827" s="6">
        <x:v>246.94212609495244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29.037999999999997</x:v>
      </x:c>
      <x:c r="S1827" s="8">
        <x:v>16931.579396757803</x:v>
      </x:c>
      <x:c r="T1827" s="12">
        <x:v>52200.705616240535</x:v>
      </x:c>
      <x:c r="U1827" s="12">
        <x:v>3.666666666666667</x:v>
      </x:c>
      <x:c r="V1827" s="12">
        <x:v>2500</x:v>
      </x:c>
      <x:c r="W1827" s="12">
        <x:f>NA()</x:f>
      </x:c>
    </x:row>
    <x:row r="1828">
      <x:c r="A1828">
        <x:v>79566</x:v>
      </x:c>
      <x:c r="B1828" s="1">
        <x:v>45155.482483014224</x:v>
      </x:c>
      <x:c r="C1828" s="6">
        <x:v>91.30023354333333</x:v>
      </x:c>
      <x:c r="D1828" s="14" t="s">
        <x:v>94</x:v>
      </x:c>
      <x:c r="E1828" s="15">
        <x:v>45155.3542554595</x:v>
      </x:c>
      <x:c r="F1828" t="s">
        <x:v>99</x:v>
      </x:c>
      <x:c r="G1828" s="6">
        <x:v>246.57352894789082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29.051999999999996</x:v>
      </x:c>
      <x:c r="S1828" s="8">
        <x:v>16928.634170332214</x:v>
      </x:c>
      <x:c r="T1828" s="12">
        <x:v>52195.37847062204</x:v>
      </x:c>
      <x:c r="U1828" s="12">
        <x:v>3.666666666666667</x:v>
      </x:c>
      <x:c r="V1828" s="12">
        <x:v>2500</x:v>
      </x:c>
      <x:c r="W1828" s="12">
        <x:f>NA()</x:f>
      </x:c>
    </x:row>
    <x:row r="1829">
      <x:c r="A1829">
        <x:v>79578</x:v>
      </x:c>
      <x:c r="B1829" s="1">
        <x:v>45155.482517604454</x:v>
      </x:c>
      <x:c r="C1829" s="6">
        <x:v>91.35004346833334</x:v>
      </x:c>
      <x:c r="D1829" s="14" t="s">
        <x:v>94</x:v>
      </x:c>
      <x:c r="E1829" s="15">
        <x:v>45155.3542554595</x:v>
      </x:c>
      <x:c r="F1829" t="s">
        <x:v>99</x:v>
      </x:c>
      <x:c r="G1829" s="6">
        <x:v>246.87486139135126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29.040999999999997</x:v>
      </x:c>
      <x:c r="S1829" s="8">
        <x:v>16926.275106112247</x:v>
      </x:c>
      <x:c r="T1829" s="12">
        <x:v>52189.827367201346</x:v>
      </x:c>
      <x:c r="U1829" s="12">
        <x:v>3.666666666666667</x:v>
      </x:c>
      <x:c r="V1829" s="12">
        <x:v>2500</x:v>
      </x:c>
      <x:c r="W1829" s="12">
        <x:f>NA()</x:f>
      </x:c>
    </x:row>
    <x:row r="1830">
      <x:c r="A1830">
        <x:v>79588</x:v>
      </x:c>
      <x:c r="B1830" s="1">
        <x:v>45155.48255224866</x:v>
      </x:c>
      <x:c r="C1830" s="6">
        <x:v>91.39993112666667</x:v>
      </x:c>
      <x:c r="D1830" s="14" t="s">
        <x:v>94</x:v>
      </x:c>
      <x:c r="E1830" s="15">
        <x:v>45155.3542554595</x:v>
      </x:c>
      <x:c r="F1830" t="s">
        <x:v>99</x:v>
      </x:c>
      <x:c r="G1830" s="6">
        <x:v>246.54104249377772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29.051</x:v>
      </x:c>
      <x:c r="S1830" s="8">
        <x:v>16926.165463147943</x:v>
      </x:c>
      <x:c r="T1830" s="12">
        <x:v>52187.31250698441</x:v>
      </x:c>
      <x:c r="U1830" s="12">
        <x:v>3.666666666666667</x:v>
      </x:c>
      <x:c r="V1830" s="12">
        <x:v>2500</x:v>
      </x:c>
      <x:c r="W1830" s="12">
        <x:f>NA()</x:f>
      </x:c>
    </x:row>
    <x:row r="1831">
      <x:c r="A1831">
        <x:v>79600</x:v>
      </x:c>
      <x:c r="B1831" s="1">
        <x:v>45155.482586853315</x:v>
      </x:c>
      <x:c r="C1831" s="6">
        <x:v>91.44976182333333</x:v>
      </x:c>
      <x:c r="D1831" s="14" t="s">
        <x:v>94</x:v>
      </x:c>
      <x:c r="E1831" s="15">
        <x:v>45155.3542554595</x:v>
      </x:c>
      <x:c r="F1831" t="s">
        <x:v>99</x:v>
      </x:c>
      <x:c r="G1831" s="6">
        <x:v>246.06941432729712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29.076999999999998</x:v>
      </x:c>
      <x:c r="S1831" s="8">
        <x:v>16924.82351962807</x:v>
      </x:c>
      <x:c r="T1831" s="12">
        <x:v>52194.06500725996</x:v>
      </x:c>
      <x:c r="U1831" s="12">
        <x:v>3.666666666666667</x:v>
      </x:c>
      <x:c r="V1831" s="12">
        <x:v>2500</x:v>
      </x:c>
      <x:c r="W1831" s="12">
        <x:f>NA()</x:f>
      </x:c>
    </x:row>
    <x:row r="1832">
      <x:c r="A1832">
        <x:v>79612</x:v>
      </x:c>
      <x:c r="B1832" s="1">
        <x:v>45155.48262199557</x:v>
      </x:c>
      <x:c r="C1832" s="6">
        <x:v>91.50036667833334</x:v>
      </x:c>
      <x:c r="D1832" s="14" t="s">
        <x:v>94</x:v>
      </x:c>
      <x:c r="E1832" s="15">
        <x:v>45155.3542554595</x:v>
      </x:c>
      <x:c r="F1832" t="s">
        <x:v>99</x:v>
      </x:c>
      <x:c r="G1832" s="6">
        <x:v>246.28706744756266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29.054999999999996</x:v>
      </x:c>
      <x:c r="S1832" s="8">
        <x:v>16923.99607638885</x:v>
      </x:c>
      <x:c r="T1832" s="12">
        <x:v>52193.758317960965</x:v>
      </x:c>
      <x:c r="U1832" s="12">
        <x:v>3.666666666666667</x:v>
      </x:c>
      <x:c r="V1832" s="12">
        <x:v>2500</x:v>
      </x:c>
      <x:c r="W1832" s="12">
        <x:f>NA()</x:f>
      </x:c>
    </x:row>
    <x:row r="1833">
      <x:c r="A1833">
        <x:v>79624</x:v>
      </x:c>
      <x:c r="B1833" s="1">
        <x:v>45155.48265654085</x:v>
      </x:c>
      <x:c r="C1833" s="6">
        <x:v>91.55011188333333</x:v>
      </x:c>
      <x:c r="D1833" s="14" t="s">
        <x:v>94</x:v>
      </x:c>
      <x:c r="E1833" s="15">
        <x:v>45155.3542554595</x:v>
      </x:c>
      <x:c r="F1833" t="s">
        <x:v>99</x:v>
      </x:c>
      <x:c r="G1833" s="6">
        <x:v>246.21782262683809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29.062999999999995</x:v>
      </x:c>
      <x:c r="S1833" s="8">
        <x:v>16919.75154308492</x:v>
      </x:c>
      <x:c r="T1833" s="12">
        <x:v>52193.976723643704</x:v>
      </x:c>
      <x:c r="U1833" s="12">
        <x:v>3.666666666666667</x:v>
      </x:c>
      <x:c r="V1833" s="12">
        <x:v>2500</x:v>
      </x:c>
      <x:c r="W1833" s="12">
        <x:f>NA()</x:f>
      </x:c>
    </x:row>
    <x:row r="1834">
      <x:c r="A1834">
        <x:v>79636</x:v>
      </x:c>
      <x:c r="B1834" s="1">
        <x:v>45155.48269112078</x:v>
      </x:c>
      <x:c r="C1834" s="6">
        <x:v>91.59990697</x:v>
      </x:c>
      <x:c r="D1834" s="14" t="s">
        <x:v>94</x:v>
      </x:c>
      <x:c r="E1834" s="15">
        <x:v>45155.3542554595</x:v>
      </x:c>
      <x:c r="F1834" t="s">
        <x:v>99</x:v>
      </x:c>
      <x:c r="G1834" s="6">
        <x:v>246.50638265701303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29.054999999999996</x:v>
      </x:c>
      <x:c r="S1834" s="8">
        <x:v>16917.01721547973</x:v>
      </x:c>
      <x:c r="T1834" s="12">
        <x:v>52190.762720223596</x:v>
      </x:c>
      <x:c r="U1834" s="12">
        <x:v>3.666666666666667</x:v>
      </x:c>
      <x:c r="V1834" s="12">
        <x:v>2500</x:v>
      </x:c>
      <x:c r="W1834" s="12">
        <x:f>NA()</x:f>
      </x:c>
    </x:row>
    <x:row r="1835">
      <x:c r="A1835">
        <x:v>79648</x:v>
      </x:c>
      <x:c r="B1835" s="1">
        <x:v>45155.48272627087</x:v>
      </x:c>
      <x:c r="C1835" s="6">
        <x:v>91.650523115</x:v>
      </x:c>
      <x:c r="D1835" s="14" t="s">
        <x:v>94</x:v>
      </x:c>
      <x:c r="E1835" s="15">
        <x:v>45155.3542554595</x:v>
      </x:c>
      <x:c r="F1835" t="s">
        <x:v>99</x:v>
      </x:c>
      <x:c r="G1835" s="6">
        <x:v>246.53672789574136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29.060999999999996</x:v>
      </x:c>
      <x:c r="S1835" s="8">
        <x:v>16911.2168531838</x:v>
      </x:c>
      <x:c r="T1835" s="12">
        <x:v>52189.551248126096</x:v>
      </x:c>
      <x:c r="U1835" s="12">
        <x:v>3.666666666666667</x:v>
      </x:c>
      <x:c r="V1835" s="12">
        <x:v>2500</x:v>
      </x:c>
      <x:c r="W1835" s="12">
        <x:f>NA()</x:f>
      </x:c>
    </x:row>
    <x:row r="1836">
      <x:c r="A1836">
        <x:v>79659</x:v>
      </x:c>
      <x:c r="B1836" s="1">
        <x:v>45155.48276085897</x:v>
      </x:c>
      <x:c r="C1836" s="6">
        <x:v>91.70032998166667</x:v>
      </x:c>
      <x:c r="D1836" s="14" t="s">
        <x:v>94</x:v>
      </x:c>
      <x:c r="E1836" s="15">
        <x:v>45155.3542554595</x:v>
      </x:c>
      <x:c r="F1836" t="s">
        <x:v>99</x:v>
      </x:c>
      <x:c r="G1836" s="6">
        <x:v>246.51866042580377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29.051999999999996</x:v>
      </x:c>
      <x:c r="S1836" s="8">
        <x:v>16902.99849425072</x:v>
      </x:c>
      <x:c r="T1836" s="12">
        <x:v>52191.93080356197</x:v>
      </x:c>
      <x:c r="U1836" s="12">
        <x:v>3.666666666666667</x:v>
      </x:c>
      <x:c r="V1836" s="12">
        <x:v>2500</x:v>
      </x:c>
      <x:c r="W1836" s="12">
        <x:f>NA()</x:f>
      </x:c>
    </x:row>
    <x:row r="1837">
      <x:c r="A1837">
        <x:v>79671</x:v>
      </x:c>
      <x:c r="B1837" s="1">
        <x:v>45155.48279543243</x:v>
      </x:c>
      <x:c r="C1837" s="6">
        <x:v>91.750115745</x:v>
      </x:c>
      <x:c r="D1837" s="14" t="s">
        <x:v>94</x:v>
      </x:c>
      <x:c r="E1837" s="15">
        <x:v>45155.3542554595</x:v>
      </x:c>
      <x:c r="F1837" t="s">
        <x:v>99</x:v>
      </x:c>
      <x:c r="G1837" s="6">
        <x:v>246.71799675773264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29.048</x:v>
      </x:c>
      <x:c r="S1837" s="8">
        <x:v>16902.48196185912</x:v>
      </x:c>
      <x:c r="T1837" s="12">
        <x:v>52193.77704735583</x:v>
      </x:c>
      <x:c r="U1837" s="12">
        <x:v>3.666666666666667</x:v>
      </x:c>
      <x:c r="V1837" s="12">
        <x:v>2500</x:v>
      </x:c>
      <x:c r="W1837" s="12">
        <x:f>NA()</x:f>
      </x:c>
    </x:row>
    <x:row r="1838">
      <x:c r="A1838">
        <x:v>79683</x:v>
      </x:c>
      <x:c r="B1838" s="1">
        <x:v>45155.482829963585</x:v>
      </x:c>
      <x:c r="C1838" s="6">
        <x:v>91.79984062</x:v>
      </x:c>
      <x:c r="D1838" s="14" t="s">
        <x:v>94</x:v>
      </x:c>
      <x:c r="E1838" s="15">
        <x:v>45155.3542554595</x:v>
      </x:c>
      <x:c r="F1838" t="s">
        <x:v>99</x:v>
      </x:c>
      <x:c r="G1838" s="6">
        <x:v>246.4717391699801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29.058999999999997</x:v>
      </x:c>
      <x:c r="S1838" s="8">
        <x:v>16899.29893793441</x:v>
      </x:c>
      <x:c r="T1838" s="12">
        <x:v>52194.08291853054</x:v>
      </x:c>
      <x:c r="U1838" s="12">
        <x:v>3.666666666666667</x:v>
      </x:c>
      <x:c r="V1838" s="12">
        <x:v>2500</x:v>
      </x:c>
      <x:c r="W1838" s="12">
        <x:f>NA()</x:f>
      </x:c>
    </x:row>
    <x:row r="1839">
      <x:c r="A1839">
        <x:v>79696</x:v>
      </x:c>
      <x:c r="B1839" s="1">
        <x:v>45155.482865171325</x:v>
      </x:c>
      <x:c r="C1839" s="6">
        <x:v>91.85053976166667</x:v>
      </x:c>
      <x:c r="D1839" s="14" t="s">
        <x:v>94</x:v>
      </x:c>
      <x:c r="E1839" s="15">
        <x:v>45155.3542554595</x:v>
      </x:c>
      <x:c r="F1839" t="s">
        <x:v>99</x:v>
      </x:c>
      <x:c r="G1839" s="6">
        <x:v>246.4515289949444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29.054999999999996</x:v>
      </x:c>
      <x:c r="S1839" s="8">
        <x:v>16898.762911698865</x:v>
      </x:c>
      <x:c r="T1839" s="12">
        <x:v>52191.145937520356</x:v>
      </x:c>
      <x:c r="U1839" s="12">
        <x:v>3.666666666666667</x:v>
      </x:c>
      <x:c r="V1839" s="12">
        <x:v>2500</x:v>
      </x:c>
      <x:c r="W1839" s="12">
        <x:f>NA()</x:f>
      </x:c>
    </x:row>
    <x:row r="1840">
      <x:c r="A1840">
        <x:v>79708</x:v>
      </x:c>
      <x:c r="B1840" s="1">
        <x:v>45155.48289968631</x:v>
      </x:c>
      <x:c r="C1840" s="6">
        <x:v>91.90024134166667</x:v>
      </x:c>
      <x:c r="D1840" s="14" t="s">
        <x:v>94</x:v>
      </x:c>
      <x:c r="E1840" s="15">
        <x:v>45155.3542554595</x:v>
      </x:c>
      <x:c r="F1840" t="s">
        <x:v>99</x:v>
      </x:c>
      <x:c r="G1840" s="6">
        <x:v>246.58018464324255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29.036999999999995</x:v>
      </x:c>
      <x:c r="S1840" s="8">
        <x:v>16894.111877215233</x:v>
      </x:c>
      <x:c r="T1840" s="12">
        <x:v>52191.339472223095</x:v>
      </x:c>
      <x:c r="U1840" s="12">
        <x:v>3.666666666666667</x:v>
      </x:c>
      <x:c r="V1840" s="12">
        <x:v>2500</x:v>
      </x:c>
      <x:c r="W1840" s="12">
        <x:f>NA()</x:f>
      </x:c>
    </x:row>
    <x:row r="1841">
      <x:c r="A1841">
        <x:v>79719</x:v>
      </x:c>
      <x:c r="B1841" s="1">
        <x:v>45155.482934310756</x:v>
      </x:c>
      <x:c r="C1841" s="6">
        <x:v>91.950100555</x:v>
      </x:c>
      <x:c r="D1841" s="14" t="s">
        <x:v>94</x:v>
      </x:c>
      <x:c r="E1841" s="15">
        <x:v>45155.3542554595</x:v>
      </x:c>
      <x:c r="F1841" t="s">
        <x:v>99</x:v>
      </x:c>
      <x:c r="G1841" s="6">
        <x:v>246.54104249377772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29.051</x:v>
      </x:c>
      <x:c r="S1841" s="8">
        <x:v>16888.095204889367</x:v>
      </x:c>
      <x:c r="T1841" s="12">
        <x:v>52190.573235710566</x:v>
      </x:c>
      <x:c r="U1841" s="12">
        <x:v>3.666666666666667</x:v>
      </x:c>
      <x:c r="V1841" s="12">
        <x:v>2500</x:v>
      </x:c>
      <x:c r="W1841" s="12">
        <x:f>NA()</x:f>
      </x:c>
    </x:row>
    <x:row r="1842">
      <x:c r="A1842">
        <x:v>79731</x:v>
      </x:c>
      <x:c r="B1842" s="1">
        <x:v>45155.482968862554</x:v>
      </x:c>
      <x:c r="C1842" s="6">
        <x:v>91.99985514</x:v>
      </x:c>
      <x:c r="D1842" s="14" t="s">
        <x:v>94</x:v>
      </x:c>
      <x:c r="E1842" s="15">
        <x:v>45155.3542554595</x:v>
      </x:c>
      <x:c r="F1842" t="s">
        <x:v>99</x:v>
      </x:c>
      <x:c r="G1842" s="6">
        <x:v>246.53316096571157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29.043999999999997</x:v>
      </x:c>
      <x:c r="S1842" s="8">
        <x:v>16883.70369888615</x:v>
      </x:c>
      <x:c r="T1842" s="12">
        <x:v>52192.31288407745</x:v>
      </x:c>
      <x:c r="U1842" s="12">
        <x:v>3.666666666666667</x:v>
      </x:c>
      <x:c r="V1842" s="12">
        <x:v>2500</x:v>
      </x:c>
      <x:c r="W1842" s="12">
        <x:f>NA()</x:f>
      </x:c>
    </x:row>
    <x:row r="1843">
      <x:c r="A1843">
        <x:v>79744</x:v>
      </x:c>
      <x:c r="B1843" s="1">
        <x:v>45155.483004026406</x:v>
      </x:c>
      <x:c r="C1843" s="6">
        <x:v>92.05049108166666</x:v>
      </x:c>
      <x:c r="D1843" s="14" t="s">
        <x:v>94</x:v>
      </x:c>
      <x:c r="E1843" s="15">
        <x:v>45155.3542554595</x:v>
      </x:c>
      <x:c r="F1843" t="s">
        <x:v>99</x:v>
      </x:c>
      <x:c r="G1843" s="6">
        <x:v>246.67760163271257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29.039999999999996</x:v>
      </x:c>
      <x:c r="S1843" s="8">
        <x:v>16879.463710700074</x:v>
      </x:c>
      <x:c r="T1843" s="12">
        <x:v>52195.45347341736</x:v>
      </x:c>
      <x:c r="U1843" s="12">
        <x:v>3.666666666666667</x:v>
      </x:c>
      <x:c r="V1843" s="12">
        <x:v>2500</x:v>
      </x:c>
      <x:c r="W1843" s="12">
        <x:f>NA()</x:f>
      </x:c>
    </x:row>
    <x:row r="1844">
      <x:c r="A1844">
        <x:v>79757</x:v>
      </x:c>
      <x:c r="B1844" s="1">
        <x:v>45155.48303874539</x:v>
      </x:c>
      <x:c r="C1844" s="6">
        <x:v>92.10048641833333</x:v>
      </x:c>
      <x:c r="D1844" s="14" t="s">
        <x:v>94</x:v>
      </x:c>
      <x:c r="E1844" s="15">
        <x:v>45155.3542554595</x:v>
      </x:c>
      <x:c r="F1844" t="s">
        <x:v>99</x:v>
      </x:c>
      <x:c r="G1844" s="6">
        <x:v>246.53094721837968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29.048999999999996</x:v>
      </x:c>
      <x:c r="S1844" s="8">
        <x:v>16876.959115687998</x:v>
      </x:c>
      <x:c r="T1844" s="12">
        <x:v>52192.55272565404</x:v>
      </x:c>
      <x:c r="U1844" s="12">
        <x:v>3.666666666666667</x:v>
      </x:c>
      <x:c r="V1844" s="12">
        <x:v>2500</x:v>
      </x:c>
      <x:c r="W1844" s="12">
        <x:f>NA()</x:f>
      </x:c>
    </x:row>
    <x:row r="1845">
      <x:c r="A1845">
        <x:v>79774</x:v>
      </x:c>
      <x:c r="B1845" s="1">
        <x:v>45155.48307326141</x:v>
      </x:c>
      <x:c r="C1845" s="6">
        <x:v>92.15018948</x:v>
      </x:c>
      <x:c r="D1845" s="14" t="s">
        <x:v>94</x:v>
      </x:c>
      <x:c r="E1845" s="15">
        <x:v>45155.3542554595</x:v>
      </x:c>
      <x:c r="F1845" t="s">
        <x:v>99</x:v>
      </x:c>
      <x:c r="G1845" s="6">
        <x:v>245.81807862486846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29.075999999999997</x:v>
      </x:c>
      <x:c r="S1845" s="8">
        <x:v>16873.9374041387</x:v>
      </x:c>
      <x:c r="T1845" s="12">
        <x:v>52193.708637829484</x:v>
      </x:c>
      <x:c r="U1845" s="12">
        <x:v>3.666666666666667</x:v>
      </x:c>
      <x:c r="V1845" s="12">
        <x:v>2500</x:v>
      </x:c>
      <x:c r="W1845" s="12">
        <x:f>NA()</x:f>
      </x:c>
    </x:row>
    <x:row r="1846">
      <x:c r="A1846">
        <x:v>79779</x:v>
      </x:c>
      <x:c r="B1846" s="1">
        <x:v>45155.48310778387</x:v>
      </x:c>
      <x:c r="C1846" s="6">
        <x:v>92.19990183333333</x:v>
      </x:c>
      <x:c r="D1846" s="14" t="s">
        <x:v>94</x:v>
      </x:c>
      <x:c r="E1846" s="15">
        <x:v>45155.3542554595</x:v>
      </x:c>
      <x:c r="F1846" t="s">
        <x:v>99</x:v>
      </x:c>
      <x:c r="G1846" s="6">
        <x:v>246.7975100628989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29.041999999999998</x:v>
      </x:c>
      <x:c r="S1846" s="8">
        <x:v>16867.252527370714</x:v>
      </x:c>
      <x:c r="T1846" s="12">
        <x:v>52192.718176086826</x:v>
      </x:c>
      <x:c r="U1846" s="12">
        <x:v>3.666666666666667</x:v>
      </x:c>
      <x:c r="V1846" s="12">
        <x:v>2500</x:v>
      </x:c>
      <x:c r="W1846" s="12">
        <x:f>NA()</x:f>
      </x:c>
    </x:row>
    <x:row r="1847">
      <x:c r="A1847">
        <x:v>79792</x:v>
      </x:c>
      <x:c r="B1847" s="1">
        <x:v>45155.48314289792</x:v>
      </x:c>
      <x:c r="C1847" s="6">
        <x:v>92.250466065</x:v>
      </x:c>
      <x:c r="D1847" s="14" t="s">
        <x:v>94</x:v>
      </x:c>
      <x:c r="E1847" s="15">
        <x:v>45155.3542554595</x:v>
      </x:c>
      <x:c r="F1847" t="s">
        <x:v>99</x:v>
      </x:c>
      <x:c r="G1847" s="6">
        <x:v>246.77955257787266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29.032999999999998</x:v>
      </x:c>
      <x:c r="S1847" s="8">
        <x:v>16868.44435768392</x:v>
      </x:c>
      <x:c r="T1847" s="12">
        <x:v>52190.45167220431</x:v>
      </x:c>
      <x:c r="U1847" s="12">
        <x:v>3.666666666666667</x:v>
      </x:c>
      <x:c r="V1847" s="12">
        <x:v>2500</x:v>
      </x:c>
      <x:c r="W1847" s="12">
        <x:f>NA()</x:f>
      </x:c>
    </x:row>
    <x:row r="1848">
      <x:c r="A1848">
        <x:v>79803</x:v>
      </x:c>
      <x:c r="B1848" s="1">
        <x:v>45155.48317743813</x:v>
      </x:c>
      <x:c r="C1848" s="6">
        <x:v>92.30020395666666</x:v>
      </x:c>
      <x:c r="D1848" s="14" t="s">
        <x:v>94</x:v>
      </x:c>
      <x:c r="E1848" s="15">
        <x:v>45155.3542554595</x:v>
      </x:c>
      <x:c r="F1848" t="s">
        <x:v>99</x:v>
      </x:c>
      <x:c r="G1848" s="6">
        <x:v>246.44587086085977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29.042999999999996</x:v>
      </x:c>
      <x:c r="S1848" s="8">
        <x:v>16866.78746804585</x:v>
      </x:c>
      <x:c r="T1848" s="12">
        <x:v>52192.81946978884</x:v>
      </x:c>
      <x:c r="U1848" s="12">
        <x:v>3.666666666666667</x:v>
      </x:c>
      <x:c r="V1848" s="12">
        <x:v>2500</x:v>
      </x:c>
      <x:c r="W1848" s="12">
        <x:f>NA()</x:f>
      </x:c>
    </x:row>
    <x:row r="1849">
      <x:c r="A1849">
        <x:v>79815</x:v>
      </x:c>
      <x:c r="B1849" s="1">
        <x:v>45155.483211952735</x:v>
      </x:c>
      <x:c r="C1849" s="6">
        <x:v>92.34990499166666</x:v>
      </x:c>
      <x:c r="D1849" s="14" t="s">
        <x:v>94</x:v>
      </x:c>
      <x:c r="E1849" s="15">
        <x:v>45155.3542554595</x:v>
      </x:c>
      <x:c r="F1849" t="s">
        <x:v>99</x:v>
      </x:c>
      <x:c r="G1849" s="6">
        <x:v>246.79972390450703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29.036999999999995</x:v>
      </x:c>
      <x:c r="S1849" s="8">
        <x:v>16861.479193922354</x:v>
      </x:c>
      <x:c r="T1849" s="12">
        <x:v>52191.99592677984</x:v>
      </x:c>
      <x:c r="U1849" s="12">
        <x:v>3.666666666666667</x:v>
      </x:c>
      <x:c r="V1849" s="12">
        <x:v>2500</x:v>
      </x:c>
      <x:c r="W1849" s="12">
        <x:f>NA()</x:f>
      </x:c>
    </x:row>
    <x:row r="1850">
      <x:c r="A1850">
        <x:v>79828</x:v>
      </x:c>
      <x:c r="B1850" s="1">
        <x:v>45155.48324703561</x:v>
      </x:c>
      <x:c r="C1850" s="6">
        <x:v>92.40042433833334</x:v>
      </x:c>
      <x:c r="D1850" s="14" t="s">
        <x:v>94</x:v>
      </x:c>
      <x:c r="E1850" s="15">
        <x:v>45155.3542554595</x:v>
      </x:c>
      <x:c r="F1850" t="s">
        <x:v>99</x:v>
      </x:c>
      <x:c r="G1850" s="6">
        <x:v>245.9296444140477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29.070999999999998</x:v>
      </x:c>
      <x:c r="S1850" s="8">
        <x:v>16857.24714675574</x:v>
      </x:c>
      <x:c r="T1850" s="12">
        <x:v>52195.11012346849</x:v>
      </x:c>
      <x:c r="U1850" s="12">
        <x:v>3.666666666666667</x:v>
      </x:c>
      <x:c r="V1850" s="12">
        <x:v>2500</x:v>
      </x:c>
      <x:c r="W1850" s="12">
        <x:f>NA()</x:f>
      </x:c>
    </x:row>
    <x:row r="1851">
      <x:c r="A1851">
        <x:v>79839</x:v>
      </x:c>
      <x:c r="B1851" s="1">
        <x:v>45155.4832817146</x:v>
      </x:c>
      <x:c r="C1851" s="6">
        <x:v>92.45036208833334</x:v>
      </x:c>
      <x:c r="D1851" s="14" t="s">
        <x:v>94</x:v>
      </x:c>
      <x:c r="E1851" s="15">
        <x:v>45155.3542554595</x:v>
      </x:c>
      <x:c r="F1851" t="s">
        <x:v>99</x:v>
      </x:c>
      <x:c r="G1851" s="6">
        <x:v>247.05098219544666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29.016</x:v>
      </x:c>
      <x:c r="S1851" s="8">
        <x:v>16849.477163398566</x:v>
      </x:c>
      <x:c r="T1851" s="12">
        <x:v>52192.10625640876</x:v>
      </x:c>
      <x:c r="U1851" s="12">
        <x:v>3.666666666666667</x:v>
      </x:c>
      <x:c r="V1851" s="12">
        <x:v>2500</x:v>
      </x:c>
      <x:c r="W1851" s="12">
        <x:f>NA()</x:f>
      </x:c>
    </x:row>
    <x:row r="1852">
      <x:c r="A1852">
        <x:v>79851</x:v>
      </x:c>
      <x:c r="B1852" s="1">
        <x:v>45155.48331623943</x:v>
      </x:c>
      <x:c r="C1852" s="6">
        <x:v>92.50007783666666</x:v>
      </x:c>
      <x:c r="D1852" s="14" t="s">
        <x:v>94</x:v>
      </x:c>
      <x:c r="E1852" s="15">
        <x:v>45155.3542554595</x:v>
      </x:c>
      <x:c r="F1852" t="s">
        <x:v>99</x:v>
      </x:c>
      <x:c r="G1852" s="6">
        <x:v>246.29380189560172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29.039999999999996</x:v>
      </x:c>
      <x:c r="S1852" s="8">
        <x:v>16854.281459698406</x:v>
      </x:c>
      <x:c r="T1852" s="12">
        <x:v>52189.76941319721</x:v>
      </x:c>
      <x:c r="U1852" s="12">
        <x:v>3.666666666666667</x:v>
      </x:c>
      <x:c r="V1852" s="12">
        <x:v>2500</x:v>
      </x:c>
      <x:c r="W1852" s="12">
        <x:f>NA()</x:f>
      </x:c>
    </x:row>
    <x:row r="1853">
      <x:c r="A1853">
        <x:v>79863</x:v>
      </x:c>
      <x:c r="B1853" s="1">
        <x:v>45155.483350824965</x:v>
      </x:c>
      <x:c r="C1853" s="6">
        <x:v>92.54988099833334</x:v>
      </x:c>
      <x:c r="D1853" s="14" t="s">
        <x:v>94</x:v>
      </x:c>
      <x:c r="E1853" s="15">
        <x:v>45155.3542554595</x:v>
      </x:c>
      <x:c r="F1853" t="s">
        <x:v>99</x:v>
      </x:c>
      <x:c r="G1853" s="6">
        <x:v>246.29935208903677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29.051999999999996</x:v>
      </x:c>
      <x:c r="S1853" s="8">
        <x:v>16846.90233663871</x:v>
      </x:c>
      <x:c r="T1853" s="12">
        <x:v>52192.86455742966</x:v>
      </x:c>
      <x:c r="U1853" s="12">
        <x:v>3.666666666666667</x:v>
      </x:c>
      <x:c r="V1853" s="12">
        <x:v>2500</x:v>
      </x:c>
      <x:c r="W1853" s="12">
        <x:f>NA()</x:f>
      </x:c>
    </x:row>
    <x:row r="1854">
      <x:c r="A1854">
        <x:v>79875</x:v>
      </x:c>
      <x:c r="B1854" s="1">
        <x:v>45155.48338598676</x:v>
      </x:c>
      <x:c r="C1854" s="6">
        <x:v>92.60051399666666</x:v>
      </x:c>
      <x:c r="D1854" s="14" t="s">
        <x:v>94</x:v>
      </x:c>
      <x:c r="E1854" s="15">
        <x:v>45155.3542554595</x:v>
      </x:c>
      <x:c r="F1854" t="s">
        <x:v>99</x:v>
      </x:c>
      <x:c r="G1854" s="6">
        <x:v>246.61041124396974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29.042999999999996</x:v>
      </x:c>
      <x:c r="S1854" s="8">
        <x:v>16853.466697024654</x:v>
      </x:c>
      <x:c r="T1854" s="12">
        <x:v>52193.73934414146</x:v>
      </x:c>
      <x:c r="U1854" s="12">
        <x:v>3.666666666666667</x:v>
      </x:c>
      <x:c r="V1854" s="12">
        <x:v>2500</x:v>
      </x:c>
      <x:c r="W1854" s="12">
        <x:f>NA()</x:f>
      </x:c>
    </x:row>
    <x:row r="1855">
      <x:c r="A1855">
        <x:v>79888</x:v>
      </x:c>
      <x:c r="B1855" s="1">
        <x:v>45155.48342058106</x:v>
      </x:c>
      <x:c r="C1855" s="6">
        <x:v>92.650329795</x:v>
      </x:c>
      <x:c r="D1855" s="14" t="s">
        <x:v>94</x:v>
      </x:c>
      <x:c r="E1855" s="15">
        <x:v>45155.3542554595</x:v>
      </x:c>
      <x:c r="F1855" t="s">
        <x:v>99</x:v>
      </x:c>
      <x:c r="G1855" s="6">
        <x:v>246.04567953650215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29.055999999999997</x:v>
      </x:c>
      <x:c r="S1855" s="8">
        <x:v>16856.06066278942</x:v>
      </x:c>
      <x:c r="T1855" s="12">
        <x:v>52188.14831858911</x:v>
      </x:c>
      <x:c r="U1855" s="12">
        <x:v>3.666666666666667</x:v>
      </x:c>
      <x:c r="V1855" s="12">
        <x:v>2500</x:v>
      </x:c>
      <x:c r="W1855" s="12">
        <x:f>NA()</x:f>
      </x:c>
    </x:row>
    <x:row r="1856">
      <x:c r="A1856">
        <x:v>79899</x:v>
      </x:c>
      <x:c r="B1856" s="1">
        <x:v>45155.48345522553</x:v>
      </x:c>
      <x:c r="C1856" s="6">
        <x:v>92.70021781333334</x:v>
      </x:c>
      <x:c r="D1856" s="14" t="s">
        <x:v>94</x:v>
      </x:c>
      <x:c r="E1856" s="15">
        <x:v>45155.3542554595</x:v>
      </x:c>
      <x:c r="F1856" t="s">
        <x:v>99</x:v>
      </x:c>
      <x:c r="G1856" s="6">
        <x:v>246.15516172632536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29.055999999999997</x:v>
      </x:c>
      <x:c r="S1856" s="8">
        <x:v>16853.59633750106</x:v>
      </x:c>
      <x:c r="T1856" s="12">
        <x:v>52192.414422605485</x:v>
      </x:c>
      <x:c r="U1856" s="12">
        <x:v>3.666666666666667</x:v>
      </x:c>
      <x:c r="V1856" s="12">
        <x:v>2500</x:v>
      </x:c>
      <x:c r="W1856" s="12">
        <x:f>NA()</x:f>
      </x:c>
    </x:row>
    <x:row r="1857">
      <x:c r="A1857">
        <x:v>79912</x:v>
      </x:c>
      <x:c r="B1857" s="1">
        <x:v>45155.48348980018</x:v>
      </x:c>
      <x:c r="C1857" s="6">
        <x:v>92.750005305</x:v>
      </x:c>
      <x:c r="D1857" s="14" t="s">
        <x:v>94</x:v>
      </x:c>
      <x:c r="E1857" s="15">
        <x:v>45155.3542554595</x:v>
      </x:c>
      <x:c r="F1857" t="s">
        <x:v>99</x:v>
      </x:c>
      <x:c r="G1857" s="6">
        <x:v>246.20992762708937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29.055999999999997</x:v>
      </x:c>
      <x:c r="S1857" s="8">
        <x:v>16847.80763414425</x:v>
      </x:c>
      <x:c r="T1857" s="12">
        <x:v>52186.159411650995</x:v>
      </x:c>
      <x:c r="U1857" s="12">
        <x:v>3.666666666666667</x:v>
      </x:c>
      <x:c r="V1857" s="12">
        <x:v>2500</x:v>
      </x:c>
      <x:c r="W1857" s="12">
        <x:f>NA()</x:f>
      </x:c>
    </x:row>
    <x:row r="1858">
      <x:c r="A1858">
        <x:v>79923</x:v>
      </x:c>
      <x:c r="B1858" s="1">
        <x:v>45155.48352432595</x:v>
      </x:c>
      <x:c r="C1858" s="6">
        <x:v>92.799722435</x:v>
      </x:c>
      <x:c r="D1858" s="14" t="s">
        <x:v>94</x:v>
      </x:c>
      <x:c r="E1858" s="15">
        <x:v>45155.3542554595</x:v>
      </x:c>
      <x:c r="F1858" t="s">
        <x:v>99</x:v>
      </x:c>
      <x:c r="G1858" s="6">
        <x:v>246.19204561975732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29.046999999999997</x:v>
      </x:c>
      <x:c r="S1858" s="8">
        <x:v>16845.4233937017</x:v>
      </x:c>
      <x:c r="T1858" s="12">
        <x:v>52195.94645318064</x:v>
      </x:c>
      <x:c r="U1858" s="12">
        <x:v>3.666666666666667</x:v>
      </x:c>
      <x:c r="V1858" s="12">
        <x:v>2500</x:v>
      </x:c>
      <x:c r="W1858" s="12">
        <x:f>NA()</x:f>
      </x:c>
    </x:row>
    <x:row r="1859">
      <x:c r="A1859">
        <x:v>79936</x:v>
      </x:c>
      <x:c r="B1859" s="1">
        <x:v>45155.483559531785</x:v>
      </x:c>
      <x:c r="C1859" s="6">
        <x:v>92.85041882833333</x:v>
      </x:c>
      <x:c r="D1859" s="14" t="s">
        <x:v>94</x:v>
      </x:c>
      <x:c r="E1859" s="15">
        <x:v>45155.3542554595</x:v>
      </x:c>
      <x:c r="F1859" t="s">
        <x:v>99</x:v>
      </x:c>
      <x:c r="G1859" s="6">
        <x:v>246.66751940685768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29.037999999999997</x:v>
      </x:c>
      <x:c r="S1859" s="8">
        <x:v>16849.01428540625</x:v>
      </x:c>
      <x:c r="T1859" s="12">
        <x:v>52194.6929223952</x:v>
      </x:c>
      <x:c r="U1859" s="12">
        <x:v>3.666666666666667</x:v>
      </x:c>
      <x:c r="V1859" s="12">
        <x:v>2500</x:v>
      </x:c>
      <x:c r="W1859" s="12">
        <x:f>NA()</x:f>
      </x:c>
    </x:row>
    <x:row r="1860">
      <x:c r="A1860">
        <x:v>79947</x:v>
      </x:c>
      <x:c r="B1860" s="1">
        <x:v>45155.48359408232</x:v>
      </x:c>
      <x:c r="C1860" s="6">
        <x:v>92.90017158833334</x:v>
      </x:c>
      <x:c r="D1860" s="14" t="s">
        <x:v>94</x:v>
      </x:c>
      <x:c r="E1860" s="15">
        <x:v>45155.3542554595</x:v>
      </x:c>
      <x:c r="F1860" t="s">
        <x:v>99</x:v>
      </x:c>
      <x:c r="G1860" s="6">
        <x:v>246.652989782106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29.045999999999996</x:v>
      </x:c>
      <x:c r="S1860" s="8">
        <x:v>16853.72618960098</x:v>
      </x:c>
      <x:c r="T1860" s="12">
        <x:v>52191.70519959236</x:v>
      </x:c>
      <x:c r="U1860" s="12">
        <x:v>3.666666666666667</x:v>
      </x:c>
      <x:c r="V1860" s="12">
        <x:v>2500</x:v>
      </x:c>
      <x:c r="W1860" s="12">
        <x:f>NA()</x:f>
      </x:c>
    </x:row>
    <x:row r="1861">
      <x:c r="A1861">
        <x:v>79961</x:v>
      </x:c>
      <x:c r="B1861" s="1">
        <x:v>45155.483628703776</x:v>
      </x:c>
      <x:c r="C1861" s="6">
        <x:v>92.95002650333333</x:v>
      </x:c>
      <x:c r="D1861" s="14" t="s">
        <x:v>94</x:v>
      </x:c>
      <x:c r="E1861" s="15">
        <x:v>45155.3542554595</x:v>
      </x:c>
      <x:c r="F1861" t="s">
        <x:v>99</x:v>
      </x:c>
      <x:c r="G1861" s="6">
        <x:v>246.63280557526605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29.041999999999998</x:v>
      </x:c>
      <x:c r="S1861" s="8">
        <x:v>16851.932655701436</x:v>
      </x:c>
      <x:c r="T1861" s="12">
        <x:v>52187.010321709415</x:v>
      </x:c>
      <x:c r="U1861" s="12">
        <x:v>3.666666666666667</x:v>
      </x:c>
      <x:c r="V1861" s="12">
        <x:v>2500</x:v>
      </x:c>
      <x:c r="W1861" s="12">
        <x:f>NA()</x:f>
      </x:c>
    </x:row>
    <x:row r="1862">
      <x:c r="A1862">
        <x:v>79978</x:v>
      </x:c>
      <x:c r="B1862" s="1">
        <x:v>45155.483663233455</x:v>
      </x:c>
      <x:c r="C1862" s="6">
        <x:v>92.99974923333333</x:v>
      </x:c>
      <x:c r="D1862" s="14" t="s">
        <x:v>94</x:v>
      </x:c>
      <x:c r="E1862" s="15">
        <x:v>45155.3542554595</x:v>
      </x:c>
      <x:c r="F1862" t="s">
        <x:v>99</x:v>
      </x:c>
      <x:c r="G1862" s="6">
        <x:v>246.46601500829755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29.046999999999997</x:v>
      </x:c>
      <x:c r="S1862" s="8">
        <x:v>16854.377451641056</x:v>
      </x:c>
      <x:c r="T1862" s="12">
        <x:v>52187.65619031686</x:v>
      </x:c>
      <x:c r="U1862" s="12">
        <x:v>3.666666666666667</x:v>
      </x:c>
      <x:c r="V1862" s="12">
        <x:v>2500</x:v>
      </x:c>
      <x:c r="W1862" s="12">
        <x:f>NA()</x:f>
      </x:c>
    </x:row>
    <x:row r="1863">
      <x:c r="A1863">
        <x:v>79984</x:v>
      </x:c>
      <x:c r="B1863" s="1">
        <x:v>45155.48369840218</x:v>
      </x:c>
      <x:c r="C1863" s="6">
        <x:v>93.05039220833334</x:v>
      </x:c>
      <x:c r="D1863" s="14" t="s">
        <x:v>94</x:v>
      </x:c>
      <x:c r="E1863" s="15">
        <x:v>45155.3542554595</x:v>
      </x:c>
      <x:c r="F1863" t="s">
        <x:v>99</x:v>
      </x:c>
      <x:c r="G1863" s="6">
        <x:v>246.62050001039208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29.044999999999998</x:v>
      </x:c>
      <x:c r="S1863" s="8">
        <x:v>16849.08443562368</x:v>
      </x:c>
      <x:c r="T1863" s="12">
        <x:v>52193.35229646599</x:v>
      </x:c>
      <x:c r="U1863" s="12">
        <x:v>3.666666666666667</x:v>
      </x:c>
      <x:c r="V1863" s="12">
        <x:v>2500</x:v>
      </x:c>
      <x:c r="W1863" s="12">
        <x:f>NA()</x:f>
      </x:c>
    </x:row>
    <x:row r="1864">
      <x:c r="A1864">
        <x:v>79996</x:v>
      </x:c>
      <x:c r="B1864" s="1">
        <x:v>45155.48373294762</x:v>
      </x:c>
      <x:c r="C1864" s="6">
        <x:v>93.10013762666667</x:v>
      </x:c>
      <x:c r="D1864" s="14" t="s">
        <x:v>94</x:v>
      </x:c>
      <x:c r="E1864" s="15">
        <x:v>45155.3542554595</x:v>
      </x:c>
      <x:c r="F1864" t="s">
        <x:v>99</x:v>
      </x:c>
      <x:c r="G1864" s="6">
        <x:v>246.33178957237666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29.052999999999997</x:v>
      </x:c>
      <x:c r="S1864" s="8">
        <x:v>16850.739658465143</x:v>
      </x:c>
      <x:c r="T1864" s="12">
        <x:v>52195.45254415964</x:v>
      </x:c>
      <x:c r="U1864" s="12">
        <x:v>3.666666666666667</x:v>
      </x:c>
      <x:c r="V1864" s="12">
        <x:v>2500</x:v>
      </x:c>
      <x:c r="W1864" s="12">
        <x:f>NA()</x:f>
      </x:c>
    </x:row>
    <x:row r="1865">
      <x:c r="A1865">
        <x:v>80008</x:v>
      </x:c>
      <x:c r="B1865" s="1">
        <x:v>45155.48376754277</x:v>
      </x:c>
      <x:c r="C1865" s="6">
        <x:v>93.14995464</x:v>
      </x:c>
      <x:c r="D1865" s="14" t="s">
        <x:v>94</x:v>
      </x:c>
      <x:c r="E1865" s="15">
        <x:v>45155.3542554595</x:v>
      </x:c>
      <x:c r="F1865" t="s">
        <x:v>99</x:v>
      </x:c>
      <x:c r="G1865" s="6">
        <x:v>246.52085856009583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29.046999999999997</x:v>
      </x:c>
      <x:c r="S1865" s="8">
        <x:v>16849.016806741212</x:v>
      </x:c>
      <x:c r="T1865" s="12">
        <x:v>52188.445089512425</x:v>
      </x:c>
      <x:c r="U1865" s="12">
        <x:v>3.666666666666667</x:v>
      </x:c>
      <x:c r="V1865" s="12">
        <x:v>2500</x:v>
      </x:c>
      <x:c r="W1865" s="12">
        <x:f>NA()</x:f>
      </x:c>
    </x:row>
    <x:row r="1866">
      <x:c r="A1866">
        <x:v>80020</x:v>
      </x:c>
      <x:c r="B1866" s="1">
        <x:v>45155.48380210788</x:v>
      </x:c>
      <x:c r="C1866" s="6">
        <x:v>93.1997284</x:v>
      </x:c>
      <x:c r="D1866" s="14" t="s">
        <x:v>94</x:v>
      </x:c>
      <x:c r="E1866" s="15">
        <x:v>45155.3542554595</x:v>
      </x:c>
      <x:c r="F1866" t="s">
        <x:v>99</x:v>
      </x:c>
      <x:c r="G1866" s="6">
        <x:v>246.62626157177684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29.056999999999995</x:v>
      </x:c>
      <x:c r="S1866" s="8">
        <x:v>16848.399463050886</x:v>
      </x:c>
      <x:c r="T1866" s="12">
        <x:v>52192.19410640791</x:v>
      </x:c>
      <x:c r="U1866" s="12">
        <x:v>3.666666666666667</x:v>
      </x:c>
      <x:c r="V1866" s="12">
        <x:v>2500</x:v>
      </x:c>
      <x:c r="W1866" s="12">
        <x:f>NA()</x:f>
      </x:c>
    </x:row>
    <x:row r="1867">
      <x:c r="A1867">
        <x:v>80031</x:v>
      </x:c>
      <x:c r="B1867" s="1">
        <x:v>45155.48383729738</x:v>
      </x:c>
      <x:c r="C1867" s="6">
        <x:v>93.25040128</x:v>
      </x:c>
      <x:c r="D1867" s="14" t="s">
        <x:v>94</x:v>
      </x:c>
      <x:c r="E1867" s="15">
        <x:v>45155.3542554595</x:v>
      </x:c>
      <x:c r="F1867" t="s">
        <x:v>99</x:v>
      </x:c>
      <x:c r="G1867" s="6">
        <x:v>246.60820347567812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29.048</x:v>
      </x:c>
      <x:c r="S1867" s="8">
        <x:v>16852.0625442779</x:v>
      </x:c>
      <x:c r="T1867" s="12">
        <x:v>52192.79001462233</x:v>
      </x:c>
      <x:c r="U1867" s="12">
        <x:v>3.666666666666667</x:v>
      </x:c>
      <x:c r="V1867" s="12">
        <x:v>2500</x:v>
      </x:c>
      <x:c r="W1867" s="12">
        <x:f>NA()</x:f>
      </x:c>
    </x:row>
    <x:row r="1868">
      <x:c r="A1868">
        <x:v>80044</x:v>
      </x:c>
      <x:c r="B1868" s="1">
        <x:v>45155.48387184537</x:v>
      </x:c>
      <x:c r="C1868" s="6">
        <x:v>93.30015038833334</x:v>
      </x:c>
      <x:c r="D1868" s="14" t="s">
        <x:v>94</x:v>
      </x:c>
      <x:c r="E1868" s="15">
        <x:v>45155.3542554595</x:v>
      </x:c>
      <x:c r="F1868" t="s">
        <x:v>99</x:v>
      </x:c>
      <x:c r="G1868" s="6">
        <x:v>246.3866034195868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29.052999999999997</x:v>
      </x:c>
      <x:c r="S1868" s="8">
        <x:v>16848.20382634918</x:v>
      </x:c>
      <x:c r="T1868" s="12">
        <x:v>52194.60032413994</x:v>
      </x:c>
      <x:c r="U1868" s="12">
        <x:v>3.666666666666667</x:v>
      </x:c>
      <x:c r="V1868" s="12">
        <x:v>2500</x:v>
      </x:c>
      <x:c r="W1868" s="12">
        <x:f>NA()</x:f>
      </x:c>
    </x:row>
    <x:row r="1869">
      <x:c r="A1869">
        <x:v>80056</x:v>
      </x:c>
      <x:c r="B1869" s="1">
        <x:v>45155.48390639646</x:v>
      </x:c>
      <x:c r="C1869" s="6">
        <x:v>93.349903965</x:v>
      </x:c>
      <x:c r="D1869" s="14" t="s">
        <x:v>94</x:v>
      </x:c>
      <x:c r="E1869" s="15">
        <x:v>45155.3542554595</x:v>
      </x:c>
      <x:c r="F1869" t="s">
        <x:v>99</x:v>
      </x:c>
      <x:c r="G1869" s="6">
        <x:v>246.52085856009583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29.046999999999997</x:v>
      </x:c>
      <x:c r="S1869" s="8">
        <x:v>16849.89659998804</x:v>
      </x:c>
      <x:c r="T1869" s="12">
        <x:v>52190.02675086652</x:v>
      </x:c>
      <x:c r="U1869" s="12">
        <x:v>3.666666666666667</x:v>
      </x:c>
      <x:c r="V1869" s="12">
        <x:v>2500</x:v>
      </x:c>
      <x:c r="W1869" s="12">
        <x:f>NA()</x:f>
      </x:c>
    </x:row>
    <x:row r="1870">
      <x:c r="A1870">
        <x:v>80068</x:v>
      </x:c>
      <x:c r="B1870" s="1">
        <x:v>45155.483940993705</x:v>
      </x:c>
      <x:c r="C1870" s="6">
        <x:v>93.39972398666667</x:v>
      </x:c>
      <x:c r="D1870" s="14" t="s">
        <x:v>94</x:v>
      </x:c>
      <x:c r="E1870" s="15">
        <x:v>45155.3542554595</x:v>
      </x:c>
      <x:c r="F1870" t="s">
        <x:v>99</x:v>
      </x:c>
      <x:c r="G1870" s="6">
        <x:v>246.59591597029396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29.051</x:v>
      </x:c>
      <x:c r="S1870" s="8">
        <x:v>16845.223827883125</x:v>
      </x:c>
      <x:c r="T1870" s="12">
        <x:v>52195.26575360827</x:v>
      </x:c>
      <x:c r="U1870" s="12">
        <x:v>3.666666666666667</x:v>
      </x:c>
      <x:c r="V1870" s="12">
        <x:v>2500</x:v>
      </x:c>
      <x:c r="W1870" s="12">
        <x:f>NA()</x:f>
      </x:c>
    </x:row>
    <x:row r="1871">
      <x:c r="A1871">
        <x:v>80079</x:v>
      </x:c>
      <x:c r="B1871" s="1">
        <x:v>45155.483976036536</x:v>
      </x:c>
      <x:c r="C1871" s="6">
        <x:v>93.45018567333334</x:v>
      </x:c>
      <x:c r="D1871" s="14" t="s">
        <x:v>94</x:v>
      </x:c>
      <x:c r="E1871" s="15">
        <x:v>45155.3542554595</x:v>
      </x:c>
      <x:c r="F1871" t="s">
        <x:v>99</x:v>
      </x:c>
      <x:c r="G1871" s="6">
        <x:v>246.75269411938652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29.043999999999997</x:v>
      </x:c>
      <x:c r="S1871" s="8">
        <x:v>16853.59198880914</x:v>
      </x:c>
      <x:c r="T1871" s="12">
        <x:v>52190.048135913676</x:v>
      </x:c>
      <x:c r="U1871" s="12">
        <x:v>3.666666666666667</x:v>
      </x:c>
      <x:c r="V1871" s="12">
        <x:v>2500</x:v>
      </x:c>
      <x:c r="W1871" s="12">
        <x:f>NA()</x:f>
      </x:c>
    </x:row>
    <x:row r="1872">
      <x:c r="A1872">
        <x:v>80092</x:v>
      </x:c>
      <x:c r="B1872" s="1">
        <x:v>45155.48401056226</x:v>
      </x:c>
      <x:c r="C1872" s="6">
        <x:v>93.499902715</x:v>
      </x:c>
      <x:c r="D1872" s="14" t="s">
        <x:v>94</x:v>
      </x:c>
      <x:c r="E1872" s="15">
        <x:v>45155.3542554595</x:v>
      </x:c>
      <x:c r="F1872" t="s">
        <x:v>99</x:v>
      </x:c>
      <x:c r="G1872" s="6">
        <x:v>246.66529119094238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29.042999999999996</x:v>
      </x:c>
      <x:c r="S1872" s="8">
        <x:v>16843.427198485264</x:v>
      </x:c>
      <x:c r="T1872" s="12">
        <x:v>52195.66422408151</x:v>
      </x:c>
      <x:c r="U1872" s="12">
        <x:v>3.666666666666667</x:v>
      </x:c>
      <x:c r="V1872" s="12">
        <x:v>2500</x:v>
      </x:c>
      <x:c r="W1872" s="12">
        <x:f>NA()</x:f>
      </x:c>
    </x:row>
    <x:row r="1873">
      <x:c r="A1873">
        <x:v>80104</x:v>
      </x:c>
      <x:c r="B1873" s="1">
        <x:v>45155.484045192425</x:v>
      </x:c>
      <x:c r="C1873" s="6">
        <x:v>93.54977015</x:v>
      </x:c>
      <x:c r="D1873" s="14" t="s">
        <x:v>94</x:v>
      </x:c>
      <x:c r="E1873" s="15">
        <x:v>45155.3542554595</x:v>
      </x:c>
      <x:c r="F1873" t="s">
        <x:v>99</x:v>
      </x:c>
      <x:c r="G1873" s="6">
        <x:v>246.73473190956824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29.034999999999997</x:v>
      </x:c>
      <x:c r="S1873" s="8">
        <x:v>16851.207514569374</x:v>
      </x:c>
      <x:c r="T1873" s="12">
        <x:v>52194.034443207514</x:v>
      </x:c>
      <x:c r="U1873" s="12">
        <x:v>3.666666666666667</x:v>
      </x:c>
      <x:c r="V1873" s="12">
        <x:v>2500</x:v>
      </x:c>
      <x:c r="W1873" s="12">
        <x:f>NA()</x:f>
      </x:c>
    </x:row>
    <x:row r="1874">
      <x:c r="A1874">
        <x:v>80115</x:v>
      </x:c>
      <x:c r="B1874" s="1">
        <x:v>45155.484080351926</x:v>
      </x:c>
      <x:c r="C1874" s="6">
        <x:v>93.60039982666666</x:v>
      </x:c>
      <x:c r="D1874" s="14" t="s">
        <x:v>94</x:v>
      </x:c>
      <x:c r="E1874" s="15">
        <x:v>45155.3542554595</x:v>
      </x:c>
      <x:c r="F1874" t="s">
        <x:v>99</x:v>
      </x:c>
      <x:c r="G1874" s="6">
        <x:v>246.58581401836378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29.048999999999996</x:v>
      </x:c>
      <x:c r="S1874" s="8">
        <x:v>16847.915885130336</x:v>
      </x:c>
      <x:c r="T1874" s="12">
        <x:v>52191.48258495806</x:v>
      </x:c>
      <x:c r="U1874" s="12">
        <x:v>3.666666666666667</x:v>
      </x:c>
      <x:c r="V1874" s="12">
        <x:v>2500</x:v>
      </x:c>
      <x:c r="W1874" s="12">
        <x:f>NA()</x:f>
      </x:c>
    </x:row>
    <x:row r="1875">
      <x:c r="A1875">
        <x:v>80128</x:v>
      </x:c>
      <x:c r="B1875" s="1">
        <x:v>45155.484114933</x:v>
      </x:c>
      <x:c r="C1875" s="6">
        <x:v>93.65019657833334</x:v>
      </x:c>
      <x:c r="D1875" s="14" t="s">
        <x:v>94</x:v>
      </x:c>
      <x:c r="E1875" s="15">
        <x:v>45155.3542554595</x:v>
      </x:c>
      <x:c r="F1875" t="s">
        <x:v>99</x:v>
      </x:c>
      <x:c r="G1875" s="6">
        <x:v>246.8893950516135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29.032999999999998</x:v>
      </x:c>
      <x:c r="S1875" s="8">
        <x:v>16844.97453064483</x:v>
      </x:c>
      <x:c r="T1875" s="12">
        <x:v>52193.95161433261</x:v>
      </x:c>
      <x:c r="U1875" s="12">
        <x:v>3.666666666666667</x:v>
      </x:c>
      <x:c r="V1875" s="12">
        <x:v>2500</x:v>
      </x:c>
      <x:c r="W1875" s="12">
        <x:f>NA()</x:f>
      </x:c>
    </x:row>
    <x:row r="1876">
      <x:c r="A1876">
        <x:v>80140</x:v>
      </x:c>
      <x:c r="B1876" s="1">
        <x:v>45155.48414949549</x:v>
      </x:c>
      <x:c r="C1876" s="6">
        <x:v>93.69996656833334</x:v>
      </x:c>
      <x:c r="D1876" s="14" t="s">
        <x:v>94</x:v>
      </x:c>
      <x:c r="E1876" s="15">
        <x:v>45155.3542554595</x:v>
      </x:c>
      <x:c r="F1876" t="s">
        <x:v>99</x:v>
      </x:c>
      <x:c r="G1876" s="6">
        <x:v>246.4269970703736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29.060999999999996</x:v>
      </x:c>
      <x:c r="S1876" s="8">
        <x:v>16847.269184567947</x:v>
      </x:c>
      <x:c r="T1876" s="12">
        <x:v>52196.03898934923</x:v>
      </x:c>
      <x:c r="U1876" s="12">
        <x:v>3.666666666666667</x:v>
      </x:c>
      <x:c r="V1876" s="12">
        <x:v>2500</x:v>
      </x:c>
      <x:c r="W1876" s="12">
        <x:f>NA()</x:f>
      </x:c>
    </x:row>
    <x:row r="1877">
      <x:c r="A1877">
        <x:v>80151</x:v>
      </x:c>
      <x:c r="B1877" s="1">
        <x:v>45155.48418462748</x:v>
      </x:c>
      <x:c r="C1877" s="6">
        <x:v>93.75055662666666</x:v>
      </x:c>
      <x:c r="D1877" s="14" t="s">
        <x:v>94</x:v>
      </x:c>
      <x:c r="E1877" s="15">
        <x:v>45155.3542554595</x:v>
      </x:c>
      <x:c r="F1877" t="s">
        <x:v>99</x:v>
      </x:c>
      <x:c r="G1877" s="6">
        <x:v>246.76280289467732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29.045999999999996</x:v>
      </x:c>
      <x:c r="S1877" s="8">
        <x:v>16849.58032058799</x:v>
      </x:c>
      <x:c r="T1877" s="12">
        <x:v>52196.55543120534</x:v>
      </x:c>
      <x:c r="U1877" s="12">
        <x:v>3.666666666666667</x:v>
      </x:c>
      <x:c r="V1877" s="12">
        <x:v>2500</x:v>
      </x:c>
      <x:c r="W1877" s="12">
        <x:f>NA()</x:f>
      </x:c>
    </x:row>
    <x:row r="1878">
      <x:c r="A1878">
        <x:v>80166</x:v>
      </x:c>
      <x:c r="B1878" s="1">
        <x:v>45155.48421914772</x:v>
      </x:c>
      <x:c r="C1878" s="6">
        <x:v>93.80026577666666</x:v>
      </x:c>
      <x:c r="D1878" s="14" t="s">
        <x:v>94</x:v>
      </x:c>
      <x:c r="E1878" s="15">
        <x:v>45155.3542554595</x:v>
      </x:c>
      <x:c r="F1878" t="s">
        <x:v>99</x:v>
      </x:c>
      <x:c r="G1878" s="6">
        <x:v>246.31733258042937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29.060999999999996</x:v>
      </x:c>
      <x:c r="S1878" s="8">
        <x:v>16845.455916860927</x:v>
      </x:c>
      <x:c r="T1878" s="12">
        <x:v>52189.87733930812</x:v>
      </x:c>
      <x:c r="U1878" s="12">
        <x:v>3.666666666666667</x:v>
      </x:c>
      <x:c r="V1878" s="12">
        <x:v>2500</x:v>
      </x:c>
      <x:c r="W1878" s="12">
        <x:f>NA()</x:f>
      </x:c>
    </x:row>
    <x:row r="1879">
      <x:c r="A1879">
        <x:v>80181</x:v>
      </x:c>
      <x:c r="B1879" s="1">
        <x:v>45155.48425373936</x:v>
      </x:c>
      <x:c r="C1879" s="6">
        <x:v>93.85007773833334</x:v>
      </x:c>
      <x:c r="D1879" s="14" t="s">
        <x:v>94</x:v>
      </x:c>
      <x:c r="E1879" s="15">
        <x:v>45155.3542554595</x:v>
      </x:c>
      <x:c r="F1879" t="s">
        <x:v>99</x:v>
      </x:c>
      <x:c r="G1879" s="6">
        <x:v>246.58363749340404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29.054</x:v>
      </x:c>
      <x:c r="S1879" s="8">
        <x:v>16846.452970036342</x:v>
      </x:c>
      <x:c r="T1879" s="12">
        <x:v>52192.83655445975</x:v>
      </x:c>
      <x:c r="U1879" s="12">
        <x:v>3.666666666666667</x:v>
      </x:c>
      <x:c r="V1879" s="12">
        <x:v>2500</x:v>
      </x:c>
      <x:c r="W1879" s="12">
        <x:f>NA()</x:f>
      </x:c>
    </x:row>
    <x:row r="1880">
      <x:c r="A1880">
        <x:v>80188</x:v>
      </x:c>
      <x:c r="B1880" s="1">
        <x:v>45155.48428830765</x:v>
      </x:c>
      <x:c r="C1880" s="6">
        <x:v>93.899856075</x:v>
      </x:c>
      <x:c r="D1880" s="14" t="s">
        <x:v>94</x:v>
      </x:c>
      <x:c r="E1880" s="15">
        <x:v>45155.3542554595</x:v>
      </x:c>
      <x:c r="F1880" t="s">
        <x:v>99</x:v>
      </x:c>
      <x:c r="G1880" s="6">
        <x:v>246.08593960183143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29.063999999999997</x:v>
      </x:c>
      <x:c r="S1880" s="8">
        <x:v>16852.22195017492</x:v>
      </x:c>
      <x:c r="T1880" s="12">
        <x:v>52192.85250012264</x:v>
      </x:c>
      <x:c r="U1880" s="12">
        <x:v>3.666666666666667</x:v>
      </x:c>
      <x:c r="V1880" s="12">
        <x:v>2500</x:v>
      </x:c>
      <x:c r="W1880" s="12">
        <x:f>NA()</x:f>
      </x:c>
    </x:row>
    <x:row r="1881">
      <x:c r="A1881">
        <x:v>80199</x:v>
      </x:c>
      <x:c r="B1881" s="1">
        <x:v>45155.48432343732</x:v>
      </x:c>
      <x:c r="C1881" s="6">
        <x:v>93.950442785</x:v>
      </x:c>
      <x:c r="D1881" s="14" t="s">
        <x:v>94</x:v>
      </x:c>
      <x:c r="E1881" s="15">
        <x:v>45155.3542554595</x:v>
      </x:c>
      <x:c r="F1881" t="s">
        <x:v>99</x:v>
      </x:c>
      <x:c r="G1881" s="6">
        <x:v>246.47390367673805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29.054</x:v>
      </x:c>
      <x:c r="S1881" s="8">
        <x:v>16842.31000245196</x:v>
      </x:c>
      <x:c r="T1881" s="12">
        <x:v>52195.06372187789</x:v>
      </x:c>
      <x:c r="U1881" s="12">
        <x:v>3.666666666666667</x:v>
      </x:c>
      <x:c r="V1881" s="12">
        <x:v>2500</x:v>
      </x:c>
      <x:c r="W1881" s="12">
        <x:f>NA()</x:f>
      </x:c>
    </x:row>
    <x:row r="1882">
      <x:c r="A1882">
        <x:v>80212</x:v>
      </x:c>
      <x:c r="B1882" s="1">
        <x:v>45155.48435801485</x:v>
      </x:c>
      <x:c r="C1882" s="6">
        <x:v>94.00023444666667</x:v>
      </x:c>
      <x:c r="D1882" s="14" t="s">
        <x:v>94</x:v>
      </x:c>
      <x:c r="E1882" s="15">
        <x:v>45155.3542554595</x:v>
      </x:c>
      <x:c r="F1882" t="s">
        <x:v>99</x:v>
      </x:c>
      <x:c r="G1882" s="6">
        <x:v>246.74259197199518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29.041999999999998</x:v>
      </x:c>
      <x:c r="S1882" s="8">
        <x:v>16844.263919810746</x:v>
      </x:c>
      <x:c r="T1882" s="12">
        <x:v>52194.71979600073</x:v>
      </x:c>
      <x:c r="U1882" s="12">
        <x:v>3.666666666666667</x:v>
      </x:c>
      <x:c r="V1882" s="12">
        <x:v>2500</x:v>
      </x:c>
      <x:c r="W1882" s="12">
        <x:f>NA()</x:f>
      </x:c>
    </x:row>
    <x:row r="1883">
      <x:c r="A1883">
        <x:v>80224</x:v>
      </x:c>
      <x:c r="B1883" s="1">
        <x:v>45155.48439256115</x:v>
      </x:c>
      <x:c r="C1883" s="6">
        <x:v>94.049981115</x:v>
      </x:c>
      <x:c r="D1883" s="14" t="s">
        <x:v>94</x:v>
      </x:c>
      <x:c r="E1883" s="15">
        <x:v>45155.3542554595</x:v>
      </x:c>
      <x:c r="F1883" t="s">
        <x:v>99</x:v>
      </x:c>
      <x:c r="G1883" s="6">
        <x:v>246.84233587229187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29.039999999999996</x:v>
      </x:c>
      <x:c r="S1883" s="8">
        <x:v>16835.47121615395</x:v>
      </x:c>
      <x:c r="T1883" s="12">
        <x:v>52193.58293167536</x:v>
      </x:c>
      <x:c r="U1883" s="12">
        <x:v>3.666666666666667</x:v>
      </x:c>
      <x:c r="V1883" s="12">
        <x:v>2500</x:v>
      </x:c>
      <x:c r="W1883" s="12">
        <x:f>NA()</x:f>
      </x:c>
    </x:row>
    <x:row r="1884">
      <x:c r="A1884">
        <x:v>80235</x:v>
      </x:c>
      <x:c r="B1884" s="1">
        <x:v>45155.48442767085</x:v>
      </x:c>
      <x:c r="C1884" s="6">
        <x:v>94.10053908166667</x:v>
      </x:c>
      <x:c r="D1884" s="14" t="s">
        <x:v>94</x:v>
      </x:c>
      <x:c r="E1884" s="15">
        <x:v>45155.3542554595</x:v>
      </x:c>
      <x:c r="F1884" t="s">
        <x:v>99</x:v>
      </x:c>
      <x:c r="G1884" s="6">
        <x:v>246.82785645295849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29.048</x:v>
      </x:c>
      <x:c r="S1884" s="8">
        <x:v>16838.437991314266</x:v>
      </x:c>
      <x:c r="T1884" s="12">
        <x:v>52190.29800516412</x:v>
      </x:c>
      <x:c r="U1884" s="12">
        <x:v>3.666666666666667</x:v>
      </x:c>
      <x:c r="V1884" s="12">
        <x:v>2500</x:v>
      </x:c>
      <x:c r="W1884" s="12">
        <x:f>NA()</x:f>
      </x:c>
    </x:row>
    <x:row r="1885">
      <x:c r="A1885">
        <x:v>80247</x:v>
      </x:c>
      <x:c r="B1885" s="1">
        <x:v>45155.48446218784</x:v>
      </x:c>
      <x:c r="C1885" s="6">
        <x:v>94.15024354333333</x:v>
      </x:c>
      <x:c r="D1885" s="14" t="s">
        <x:v>94</x:v>
      </x:c>
      <x:c r="E1885" s="15">
        <x:v>45155.3542554595</x:v>
      </x:c>
      <x:c r="F1885" t="s">
        <x:v>99</x:v>
      </x:c>
      <x:c r="G1885" s="6">
        <x:v>246.69559738679544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29.048999999999996</x:v>
      </x:c>
      <x:c r="S1885" s="8">
        <x:v>16835.441461551785</x:v>
      </x:c>
      <x:c r="T1885" s="12">
        <x:v>52190.16407274281</x:v>
      </x:c>
      <x:c r="U1885" s="12">
        <x:v>3.666666666666667</x:v>
      </x:c>
      <x:c r="V1885" s="12">
        <x:v>2500</x:v>
      </x:c>
      <x:c r="W1885" s="12">
        <x:f>NA()</x:f>
      </x:c>
    </x:row>
    <x:row r="1886">
      <x:c r="A1886">
        <x:v>80260</x:v>
      </x:c>
      <x:c r="B1886" s="1">
        <x:v>45155.48449681302</x:v>
      </x:c>
      <x:c r="C1886" s="6">
        <x:v>94.20010380666666</x:v>
      </x:c>
      <x:c r="D1886" s="14" t="s">
        <x:v>94</x:v>
      </x:c>
      <x:c r="E1886" s="15">
        <x:v>45155.3542554595</x:v>
      </x:c>
      <x:c r="F1886" t="s">
        <x:v>99</x:v>
      </x:c>
      <x:c r="G1886" s="6">
        <x:v>246.58581401836378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29.048999999999996</x:v>
      </x:c>
      <x:c r="S1886" s="8">
        <x:v>16834.256663626657</x:v>
      </x:c>
      <x:c r="T1886" s="12">
        <x:v>52190.59310444172</x:v>
      </x:c>
      <x:c r="U1886" s="12">
        <x:v>3.666666666666667</x:v>
      </x:c>
      <x:c r="V1886" s="12">
        <x:v>2500</x:v>
      </x:c>
      <x:c r="W1886" s="12">
        <x:f>NA()</x:f>
      </x:c>
    </x:row>
    <x:row r="1887">
      <x:c r="A1887">
        <x:v>80272</x:v>
      </x:c>
      <x:c r="B1887" s="1">
        <x:v>45155.484531351234</x:v>
      </x:c>
      <x:c r="C1887" s="6">
        <x:v>94.24983883333333</x:v>
      </x:c>
      <x:c r="D1887" s="14" t="s">
        <x:v>94</x:v>
      </x:c>
      <x:c r="E1887" s="15">
        <x:v>45155.3542554595</x:v>
      </x:c>
      <x:c r="F1887" t="s">
        <x:v>99</x:v>
      </x:c>
      <x:c r="G1887" s="6">
        <x:v>246.62841405990693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29.051999999999996</x:v>
      </x:c>
      <x:c r="S1887" s="8">
        <x:v>16829.445312527056</x:v>
      </x:c>
      <x:c r="T1887" s="12">
        <x:v>52196.548249012565</x:v>
      </x:c>
      <x:c r="U1887" s="12">
        <x:v>3.666666666666667</x:v>
      </x:c>
      <x:c r="V1887" s="12">
        <x:v>2500</x:v>
      </x:c>
      <x:c r="W1887" s="12">
        <x:f>NA()</x:f>
      </x:c>
    </x:row>
    <x:row r="1888">
      <x:c r="A1888">
        <x:v>80284</x:v>
      </x:c>
      <x:c r="B1888" s="1">
        <x:v>45155.484566469</x:v>
      </x:c>
      <x:c r="C1888" s="6">
        <x:v>94.30040841333333</x:v>
      </x:c>
      <x:c r="D1888" s="14" t="s">
        <x:v>94</x:v>
      </x:c>
      <x:c r="E1888" s="15">
        <x:v>45155.3542554595</x:v>
      </x:c>
      <x:c r="F1888" t="s">
        <x:v>99</x:v>
      </x:c>
      <x:c r="G1888" s="6">
        <x:v>246.87486139135126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29.040999999999997</x:v>
      </x:c>
      <x:c r="S1888" s="8">
        <x:v>16832.517419308042</x:v>
      </x:c>
      <x:c r="T1888" s="12">
        <x:v>52190.68136612976</x:v>
      </x:c>
      <x:c r="U1888" s="12">
        <x:v>3.666666666666667</x:v>
      </x:c>
      <x:c r="V1888" s="12">
        <x:v>2500</x:v>
      </x:c>
      <x:c r="W1888" s="12">
        <x:f>NA()</x:f>
      </x:c>
    </x:row>
    <x:row r="1889">
      <x:c r="A1889">
        <x:v>80295</x:v>
      </x:c>
      <x:c r="B1889" s="1">
        <x:v>45155.48460111187</x:v>
      </x:c>
      <x:c r="C1889" s="6">
        <x:v>94.35029414333333</x:v>
      </x:c>
      <x:c r="D1889" s="14" t="s">
        <x:v>94</x:v>
      </x:c>
      <x:c r="E1889" s="15">
        <x:v>45155.3542554595</x:v>
      </x:c>
      <x:c r="F1889" t="s">
        <x:v>99</x:v>
      </x:c>
      <x:c r="G1889" s="6">
        <x:v>246.87486139135126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29.040999999999997</x:v>
      </x:c>
      <x:c r="S1889" s="8">
        <x:v>16830.54046532297</x:v>
      </x:c>
      <x:c r="T1889" s="12">
        <x:v>52191.02608677438</x:v>
      </x:c>
      <x:c r="U1889" s="12">
        <x:v>3.666666666666667</x:v>
      </x:c>
      <x:c r="V1889" s="12">
        <x:v>2500</x:v>
      </x:c>
      <x:c r="W1889" s="12">
        <x:f>NA()</x:f>
      </x:c>
    </x:row>
    <x:row r="1890">
      <x:c r="A1890">
        <x:v>80307</x:v>
      </x:c>
      <x:c r="B1890" s="1">
        <x:v>45155.4846356975</x:v>
      </x:c>
      <x:c r="C1890" s="6">
        <x:v>94.40009746</x:v>
      </x:c>
      <x:c r="D1890" s="14" t="s">
        <x:v>94</x:v>
      </x:c>
      <x:c r="E1890" s="15">
        <x:v>45155.3542554595</x:v>
      </x:c>
      <x:c r="F1890" t="s">
        <x:v>99</x:v>
      </x:c>
      <x:c r="G1890" s="6">
        <x:v>247.13619442894858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29.022</x:v>
      </x:c>
      <x:c r="S1890" s="8">
        <x:v>16828.91195325692</x:v>
      </x:c>
      <x:c r="T1890" s="12">
        <x:v>52190.67930854723</x:v>
      </x:c>
      <x:c r="U1890" s="12">
        <x:v>3.666666666666667</x:v>
      </x:c>
      <x:c r="V1890" s="12">
        <x:v>2500</x:v>
      </x:c>
      <x:c r="W1890" s="12">
        <x:f>NA()</x:f>
      </x:c>
    </x:row>
    <x:row r="1891">
      <x:c r="A1891">
        <x:v>80320</x:v>
      </x:c>
      <x:c r="B1891" s="1">
        <x:v>45155.48467024495</x:v>
      </x:c>
      <x:c r="C1891" s="6">
        <x:v>94.449845795</x:v>
      </x:c>
      <x:c r="D1891" s="14" t="s">
        <x:v>94</x:v>
      </x:c>
      <x:c r="E1891" s="15">
        <x:v>45155.3542554595</x:v>
      </x:c>
      <x:c r="F1891" t="s">
        <x:v>99</x:v>
      </x:c>
      <x:c r="G1891" s="6">
        <x:v>246.75051397000436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29.048999999999996</x:v>
      </x:c>
      <x:c r="S1891" s="8">
        <x:v>16828.973564456744</x:v>
      </x:c>
      <x:c r="T1891" s="12">
        <x:v>52197.44070594007</x:v>
      </x:c>
      <x:c r="U1891" s="12">
        <x:v>3.666666666666667</x:v>
      </x:c>
      <x:c r="V1891" s="12">
        <x:v>2500</x:v>
      </x:c>
      <x:c r="W1891" s="12">
        <x:f>NA()</x:f>
      </x:c>
    </x:row>
    <x:row r="1892">
      <x:c r="A1892">
        <x:v>80332</x:v>
      </x:c>
      <x:c r="B1892" s="1">
        <x:v>45155.48470538975</x:v>
      </x:c>
      <x:c r="C1892" s="6">
        <x:v>94.50045429166667</x:v>
      </x:c>
      <x:c r="D1892" s="14" t="s">
        <x:v>94</x:v>
      </x:c>
      <x:c r="E1892" s="15">
        <x:v>45155.3542554595</x:v>
      </x:c>
      <x:c r="F1892" t="s">
        <x:v>99</x:v>
      </x:c>
      <x:c r="G1892" s="6">
        <x:v>246.26471007491938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29.055999999999997</x:v>
      </x:c>
      <x:c r="S1892" s="8">
        <x:v>16823.348936347888</x:v>
      </x:c>
      <x:c r="T1892" s="12">
        <x:v>52195.53257212865</x:v>
      </x:c>
      <x:c r="U1892" s="12">
        <x:v>3.666666666666667</x:v>
      </x:c>
      <x:c r="V1892" s="12">
        <x:v>2500</x:v>
      </x:c>
      <x:c r="W1892" s="12">
        <x:f>NA()</x:f>
      </x:c>
    </x:row>
    <x:row r="1893">
      <x:c r="A1893">
        <x:v>80343</x:v>
      </x:c>
      <x:c r="B1893" s="1">
        <x:v>45155.48473990176</x:v>
      </x:c>
      <x:c r="C1893" s="6">
        <x:v>94.55015158833334</x:v>
      </x:c>
      <x:c r="D1893" s="14" t="s">
        <x:v>94</x:v>
      </x:c>
      <x:c r="E1893" s="15">
        <x:v>45155.3542554595</x:v>
      </x:c>
      <x:c r="F1893" t="s">
        <x:v>99</x:v>
      </x:c>
      <x:c r="G1893" s="6">
        <x:v>246.75269411938652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29.043999999999997</x:v>
      </x:c>
      <x:c r="S1893" s="8">
        <x:v>16822.927426411556</x:v>
      </x:c>
      <x:c r="T1893" s="12">
        <x:v>52197.75135334895</x:v>
      </x:c>
      <x:c r="U1893" s="12">
        <x:v>3.666666666666667</x:v>
      </x:c>
      <x:c r="V1893" s="12">
        <x:v>2500</x:v>
      </x:c>
      <x:c r="W1893" s="12">
        <x:f>NA()</x:f>
      </x:c>
    </x:row>
    <x:row r="1894">
      <x:c r="A1894">
        <x:v>80357</x:v>
      </x:c>
      <x:c r="B1894" s="1">
        <x:v>45155.48477445758</x:v>
      </x:c>
      <x:c r="C1894" s="6">
        <x:v>94.59991197166667</x:v>
      </x:c>
      <x:c r="D1894" s="14" t="s">
        <x:v>94</x:v>
      </x:c>
      <x:c r="E1894" s="15">
        <x:v>45155.3542554595</x:v>
      </x:c>
      <x:c r="F1894" t="s">
        <x:v>99</x:v>
      </x:c>
      <x:c r="G1894" s="6">
        <x:v>246.99709725777825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29.037999999999997</x:v>
      </x:c>
      <x:c r="S1894" s="8">
        <x:v>16822.879779274714</x:v>
      </x:c>
      <x:c r="T1894" s="12">
        <x:v>52198.99596553235</x:v>
      </x:c>
      <x:c r="U1894" s="12">
        <x:v>3.666666666666667</x:v>
      </x:c>
      <x:c r="V1894" s="12">
        <x:v>2500</x:v>
      </x:c>
      <x:c r="W1894" s="12">
        <x:f>NA()</x:f>
      </x:c>
    </x:row>
    <x:row r="1895">
      <x:c r="A1895">
        <x:v>80374</x:v>
      </x:c>
      <x:c r="B1895" s="1">
        <x:v>45155.48480962411</x:v>
      </x:c>
      <x:c r="C1895" s="6">
        <x:v>94.65055177166667</x:v>
      </x:c>
      <x:c r="D1895" s="14" t="s">
        <x:v>94</x:v>
      </x:c>
      <x:c r="E1895" s="15">
        <x:v>45155.3542554595</x:v>
      </x:c>
      <x:c r="F1895" t="s">
        <x:v>99</x:v>
      </x:c>
      <x:c r="G1895" s="6">
        <x:v>246.63059539680856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29.046999999999997</x:v>
      </x:c>
      <x:c r="S1895" s="8">
        <x:v>16818.26049340206</x:v>
      </x:c>
      <x:c r="T1895" s="12">
        <x:v>52188.908744524924</x:v>
      </x:c>
      <x:c r="U1895" s="12">
        <x:v>3.666666666666667</x:v>
      </x:c>
      <x:c r="V1895" s="12">
        <x:v>2500</x:v>
      </x:c>
      <x:c r="W1895" s="12">
        <x:f>NA()</x:f>
      </x:c>
    </x:row>
    <x:row r="1896">
      <x:c r="A1896">
        <x:v>80380</x:v>
      </x:c>
      <x:c r="B1896" s="1">
        <x:v>45155.48484429787</x:v>
      </x:c>
      <x:c r="C1896" s="6">
        <x:v>94.700481985</x:v>
      </x:c>
      <x:c r="D1896" s="14" t="s">
        <x:v>94</x:v>
      </x:c>
      <x:c r="E1896" s="15">
        <x:v>45155.3542554595</x:v>
      </x:c>
      <x:c r="F1896" t="s">
        <x:v>99</x:v>
      </x:c>
      <x:c r="G1896" s="6">
        <x:v>246.60820347567812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29.048</x:v>
      </x:c>
      <x:c r="S1896" s="8">
        <x:v>16817.846079668052</x:v>
      </x:c>
      <x:c r="T1896" s="12">
        <x:v>52194.693308016605</x:v>
      </x:c>
      <x:c r="U1896" s="12">
        <x:v>3.666666666666667</x:v>
      </x:c>
      <x:c r="V1896" s="12">
        <x:v>2500</x:v>
      </x:c>
      <x:c r="W1896" s="12">
        <x:f>NA()</x:f>
      </x:c>
    </x:row>
    <x:row r="1897">
      <x:c r="A1897">
        <x:v>80391</x:v>
      </x:c>
      <x:c r="B1897" s="1">
        <x:v>45155.48487887959</x:v>
      </x:c>
      <x:c r="C1897" s="6">
        <x:v>94.75027966833333</x:v>
      </x:c>
      <x:c r="D1897" s="14" t="s">
        <x:v>94</x:v>
      </x:c>
      <x:c r="E1897" s="15">
        <x:v>45155.3542554595</x:v>
      </x:c>
      <x:c r="F1897" t="s">
        <x:v>99</x:v>
      </x:c>
      <x:c r="G1897" s="6">
        <x:v>247.01952872708134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29.036999999999995</x:v>
      </x:c>
      <x:c r="S1897" s="8">
        <x:v>16811.177811868194</x:v>
      </x:c>
      <x:c r="T1897" s="12">
        <x:v>52189.8111444732</x:v>
      </x:c>
      <x:c r="U1897" s="12">
        <x:v>3.666666666666667</x:v>
      </x:c>
      <x:c r="V1897" s="12">
        <x:v>2500</x:v>
      </x:c>
      <x:c r="W1897" s="12">
        <x:f>NA()</x:f>
      </x:c>
    </x:row>
    <x:row r="1898">
      <x:c r="A1898">
        <x:v>80404</x:v>
      </x:c>
      <x:c r="B1898" s="1">
        <x:v>45155.48491343001</x:v>
      </x:c>
      <x:c r="C1898" s="6">
        <x:v>94.800032275</x:v>
      </x:c>
      <x:c r="D1898" s="14" t="s">
        <x:v>94</x:v>
      </x:c>
      <x:c r="E1898" s="15">
        <x:v>45155.3542554595</x:v>
      </x:c>
      <x:c r="F1898" t="s">
        <x:v>99</x:v>
      </x:c>
      <x:c r="G1898" s="6">
        <x:v>246.99709725777825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29.037999999999997</x:v>
      </x:c>
      <x:c r="S1898" s="8">
        <x:v>16812.22520142089</x:v>
      </x:c>
      <x:c r="T1898" s="12">
        <x:v>52191.738362480966</x:v>
      </x:c>
      <x:c r="U1898" s="12">
        <x:v>3.666666666666667</x:v>
      </x:c>
      <x:c r="V1898" s="12">
        <x:v>2500</x:v>
      </x:c>
      <x:c r="W1898" s="12">
        <x:f>NA()</x:f>
      </x:c>
    </x:row>
    <x:row r="1899">
      <x:c r="A1899">
        <x:v>80416</x:v>
      </x:c>
      <x:c r="B1899" s="1">
        <x:v>45155.48494800183</x:v>
      </x:c>
      <x:c r="C1899" s="6">
        <x:v>94.84981570333333</x:v>
      </x:c>
      <x:c r="D1899" s="14" t="s">
        <x:v>94</x:v>
      </x:c>
      <x:c r="E1899" s="15">
        <x:v>45155.3542554595</x:v>
      </x:c>
      <x:c r="F1899" t="s">
        <x:v>99</x:v>
      </x:c>
      <x:c r="G1899" s="6">
        <x:v>246.61041124396974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29.042999999999996</x:v>
      </x:c>
      <x:c r="S1899" s="8">
        <x:v>16803.925168276113</x:v>
      </x:c>
      <x:c r="T1899" s="12">
        <x:v>52186.81367078424</x:v>
      </x:c>
      <x:c r="U1899" s="12">
        <x:v>3.666666666666667</x:v>
      </x:c>
      <x:c r="V1899" s="12">
        <x:v>2500</x:v>
      </x:c>
      <x:c r="W1899" s="12">
        <x:f>NA()</x:f>
      </x:c>
    </x:row>
    <x:row r="1900">
      <x:c r="A1900">
        <x:v>80427</x:v>
      </x:c>
      <x:c r="B1900" s="1">
        <x:v>45155.48498317957</x:v>
      </x:c>
      <x:c r="C1900" s="6">
        <x:v>94.90047164333333</x:v>
      </x:c>
      <x:c r="D1900" s="14" t="s">
        <x:v>94</x:v>
      </x:c>
      <x:c r="E1900" s="15">
        <x:v>45155.3542554595</x:v>
      </x:c>
      <x:c r="F1900" t="s">
        <x:v>99</x:v>
      </x:c>
      <x:c r="G1900" s="6">
        <x:v>246.55114438844362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29.052999999999997</x:v>
      </x:c>
      <x:c r="S1900" s="8">
        <x:v>16799.653699983308</x:v>
      </x:c>
      <x:c r="T1900" s="12">
        <x:v>52192.86345191582</x:v>
      </x:c>
      <x:c r="U1900" s="12">
        <x:v>3.666666666666667</x:v>
      </x:c>
      <x:c r="V1900" s="12">
        <x:v>2500</x:v>
      </x:c>
      <x:c r="W1900" s="12">
        <x:f>NA()</x:f>
      </x:c>
    </x:row>
    <x:row r="1901">
      <x:c r="A1901">
        <x:v>80439</x:v>
      </x:c>
      <x:c r="B1901" s="1">
        <x:v>45155.48501771778</x:v>
      </x:c>
      <x:c r="C1901" s="6">
        <x:v>94.95020665333334</x:v>
      </x:c>
      <x:c r="D1901" s="14" t="s">
        <x:v>94</x:v>
      </x:c>
      <x:c r="E1901" s="15">
        <x:v>45155.3542554595</x:v>
      </x:c>
      <x:c r="F1901" t="s">
        <x:v>99</x:v>
      </x:c>
      <x:c r="G1901" s="6">
        <x:v>246.78963492938104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29.034999999999997</x:v>
      </x:c>
      <x:c r="S1901" s="8">
        <x:v>16796.516442035936</x:v>
      </x:c>
      <x:c r="T1901" s="12">
        <x:v>52189.433234497825</x:v>
      </x:c>
      <x:c r="U1901" s="12">
        <x:v>3.666666666666667</x:v>
      </x:c>
      <x:c r="V1901" s="12">
        <x:v>2500</x:v>
      </x:c>
      <x:c r="W1901" s="12">
        <x:f>NA()</x:f>
      </x:c>
    </x:row>
    <x:row r="1902">
      <x:c r="A1902">
        <x:v>80451</x:v>
      </x:c>
      <x:c r="B1902" s="1">
        <x:v>45155.48505224517</x:v>
      </x:c>
      <x:c r="C1902" s="6">
        <x:v>94.99992610333334</x:v>
      </x:c>
      <x:c r="D1902" s="14" t="s">
        <x:v>94</x:v>
      </x:c>
      <x:c r="E1902" s="15">
        <x:v>45155.3542554595</x:v>
      </x:c>
      <x:c r="F1902" t="s">
        <x:v>99</x:v>
      </x:c>
      <x:c r="G1902" s="6">
        <x:v>247.0464146116044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29.025999999999996</x:v>
      </x:c>
      <x:c r="S1902" s="8">
        <x:v>16791.52362889526</x:v>
      </x:c>
      <x:c r="T1902" s="12">
        <x:v>52192.863886651656</x:v>
      </x:c>
      <x:c r="U1902" s="12">
        <x:v>3.666666666666667</x:v>
      </x:c>
      <x:c r="V1902" s="12">
        <x:v>2500</x:v>
      </x:c>
      <x:c r="W1902" s="12">
        <x:f>NA()</x:f>
      </x:c>
    </x:row>
    <x:row r="1903">
      <x:c r="A1903">
        <x:v>80464</x:v>
      </x:c>
      <x:c r="B1903" s="1">
        <x:v>45155.48508741448</x:v>
      </x:c>
      <x:c r="C1903" s="6">
        <x:v>95.050569905</x:v>
      </x:c>
      <x:c r="D1903" s="14" t="s">
        <x:v>94</x:v>
      </x:c>
      <x:c r="E1903" s="15">
        <x:v>45155.3542554595</x:v>
      </x:c>
      <x:c r="F1903" t="s">
        <x:v>99</x:v>
      </x:c>
      <x:c r="G1903" s="6">
        <x:v>246.63059539680856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29.046999999999997</x:v>
      </x:c>
      <x:c r="S1903" s="8">
        <x:v>16785.14181478157</x:v>
      </x:c>
      <x:c r="T1903" s="12">
        <x:v>52192.412572245106</x:v>
      </x:c>
      <x:c r="U1903" s="12">
        <x:v>3.666666666666667</x:v>
      </x:c>
      <x:c r="V1903" s="12">
        <x:v>2500</x:v>
      </x:c>
      <x:c r="W1903" s="12">
        <x:f>NA()</x:f>
      </x:c>
    </x:row>
    <x:row r="1904">
      <x:c r="A1904">
        <x:v>80475</x:v>
      </x:c>
      <x:c r="B1904" s="1">
        <x:v>45155.48512193244</x:v>
      </x:c>
      <x:c r="C1904" s="6">
        <x:v>95.10027578166667</x:v>
      </x:c>
      <x:c r="D1904" s="14" t="s">
        <x:v>94</x:v>
      </x:c>
      <x:c r="E1904" s="15">
        <x:v>45155.3542554595</x:v>
      </x:c>
      <x:c r="F1904" t="s">
        <x:v>99</x:v>
      </x:c>
      <x:c r="G1904" s="6">
        <x:v>246.60032909540263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29.040999999999997</x:v>
      </x:c>
      <x:c r="S1904" s="8">
        <x:v>16781.084345203064</x:v>
      </x:c>
      <x:c r="T1904" s="12">
        <x:v>52196.16491907185</x:v>
      </x:c>
      <x:c r="U1904" s="12">
        <x:v>3.666666666666667</x:v>
      </x:c>
      <x:c r="V1904" s="12">
        <x:v>2500</x:v>
      </x:c>
      <x:c r="W1904" s="12">
        <x:f>NA()</x:f>
      </x:c>
    </x:row>
    <x:row r="1905">
      <x:c r="A1905">
        <x:v>80487</x:v>
      </x:c>
      <x:c r="B1905" s="1">
        <x:v>45155.48515648569</x:v>
      </x:c>
      <x:c r="C1905" s="6">
        <x:v>95.15003243833333</x:v>
      </x:c>
      <x:c r="D1905" s="14" t="s">
        <x:v>94</x:v>
      </x:c>
      <x:c r="E1905" s="15">
        <x:v>45155.3542554595</x:v>
      </x:c>
      <x:c r="F1905" t="s">
        <x:v>99</x:v>
      </x:c>
      <x:c r="G1905" s="6">
        <x:v>245.99879816773233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29.062999999999995</x:v>
      </x:c>
      <x:c r="S1905" s="8">
        <x:v>16782.98956363634</x:v>
      </x:c>
      <x:c r="T1905" s="12">
        <x:v>52197.74000540924</x:v>
      </x:c>
      <x:c r="U1905" s="12">
        <x:v>3.666666666666667</x:v>
      </x:c>
      <x:c r="V1905" s="12">
        <x:v>2500</x:v>
      </x:c>
      <x:c r="W1905" s="12">
        <x:f>NA()</x:f>
      </x:c>
    </x:row>
    <x:row r="1906">
      <x:c r="A1906">
        <x:v>80499</x:v>
      </x:c>
      <x:c r="B1906" s="1">
        <x:v>45155.485191137675</x:v>
      </x:c>
      <x:c r="C1906" s="6">
        <x:v>95.199931305</x:v>
      </x:c>
      <x:c r="D1906" s="14" t="s">
        <x:v>94</x:v>
      </x:c>
      <x:c r="E1906" s="15">
        <x:v>45155.3542554595</x:v>
      </x:c>
      <x:c r="F1906" t="s">
        <x:v>99</x:v>
      </x:c>
      <x:c r="G1906" s="6">
        <x:v>246.43356259599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29.045999999999996</x:v>
      </x:c>
      <x:c r="S1906" s="8">
        <x:v>16770.131450864996</x:v>
      </x:c>
      <x:c r="T1906" s="12">
        <x:v>52196.41003862803</x:v>
      </x:c>
      <x:c r="U1906" s="12">
        <x:v>3.666666666666667</x:v>
      </x:c>
      <x:c r="V1906" s="12">
        <x:v>2500</x:v>
      </x:c>
      <x:c r="W1906" s="12">
        <x:f>NA()</x:f>
      </x:c>
    </x:row>
    <x:row r="1907">
      <x:c r="A1907">
        <x:v>80511</x:v>
      </x:c>
      <x:c r="B1907" s="1">
        <x:v>45155.48522627714</x:v>
      </x:c>
      <x:c r="C1907" s="6">
        <x:v>95.25053213833333</x:v>
      </x:c>
      <x:c r="D1907" s="14" t="s">
        <x:v>94</x:v>
      </x:c>
      <x:c r="E1907" s="15">
        <x:v>45155.3542554595</x:v>
      </x:c>
      <x:c r="F1907" t="s">
        <x:v>99</x:v>
      </x:c>
      <x:c r="G1907" s="6">
        <x:v>246.65971405727993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29.030999999999995</x:v>
      </x:c>
      <x:c r="S1907" s="8">
        <x:v>16766.701504359746</x:v>
      </x:c>
      <x:c r="T1907" s="12">
        <x:v>52191.81685410029</x:v>
      </x:c>
      <x:c r="U1907" s="12">
        <x:v>3.666666666666667</x:v>
      </x:c>
      <x:c r="V1907" s="12">
        <x:v>2500</x:v>
      </x:c>
      <x:c r="W1907" s="12">
        <x:f>NA()</x:f>
      </x:c>
    </x:row>
    <x:row r="1908">
      <x:c r="A1908">
        <x:v>80523</x:v>
      </x:c>
      <x:c r="B1908" s="1">
        <x:v>45155.48526080913</x:v>
      </x:c>
      <x:c r="C1908" s="6">
        <x:v>95.30025820166667</x:v>
      </x:c>
      <x:c r="D1908" s="14" t="s">
        <x:v>94</x:v>
      </x:c>
      <x:c r="E1908" s="15">
        <x:v>45155.3542554595</x:v>
      </x:c>
      <x:c r="F1908" t="s">
        <x:v>99</x:v>
      </x:c>
      <x:c r="G1908" s="6">
        <x:v>246.7694768478309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29.030999999999995</x:v>
      </x:c>
      <x:c r="S1908" s="8">
        <x:v>16764.89746571896</x:v>
      </x:c>
      <x:c r="T1908" s="12">
        <x:v>52188.30496986729</x:v>
      </x:c>
      <x:c r="U1908" s="12">
        <x:v>3.666666666666667</x:v>
      </x:c>
      <x:c r="V1908" s="12">
        <x:v>2500</x:v>
      </x:c>
      <x:c r="W1908" s="12">
        <x:f>NA()</x:f>
      </x:c>
    </x:row>
    <x:row r="1909">
      <x:c r="A1909">
        <x:v>80535</x:v>
      </x:c>
      <x:c r="B1909" s="1">
        <x:v>45155.485295361665</x:v>
      </x:c>
      <x:c r="C1909" s="6">
        <x:v>95.35001385833333</x:v>
      </x:c>
      <x:c r="D1909" s="14" t="s">
        <x:v>94</x:v>
      </x:c>
      <x:c r="E1909" s="15">
        <x:v>45155.3542554595</x:v>
      </x:c>
      <x:c r="F1909" t="s">
        <x:v>99</x:v>
      </x:c>
      <x:c r="G1909" s="6">
        <x:v>247.00380402294732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29.022999999999996</x:v>
      </x:c>
      <x:c r="S1909" s="8">
        <x:v>16759.908423339126</x:v>
      </x:c>
      <x:c r="T1909" s="12">
        <x:v>52185.2355112736</x:v>
      </x:c>
      <x:c r="U1909" s="12">
        <x:v>3.666666666666667</x:v>
      </x:c>
      <x:c r="V1909" s="12">
        <x:v>2500</x:v>
      </x:c>
      <x:c r="W1909" s="12">
        <x:f>NA()</x:f>
      </x:c>
    </x:row>
    <x:row r="1910">
      <x:c r="A1910">
        <x:v>80549</x:v>
      </x:c>
      <x:c r="B1910" s="1">
        <x:v>45155.48532998061</x:v>
      </x:c>
      <x:c r="C1910" s="6">
        <x:v>95.39986513166667</x:v>
      </x:c>
      <x:c r="D1910" s="14" t="s">
        <x:v>94</x:v>
      </x:c>
      <x:c r="E1910" s="15">
        <x:v>45155.3542554595</x:v>
      </x:c>
      <x:c r="F1910" t="s">
        <x:v>99</x:v>
      </x:c>
      <x:c r="G1910" s="6">
        <x:v>246.59025356254133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29.038999999999998</x:v>
      </x:c>
      <x:c r="S1910" s="8">
        <x:v>16761.33011086467</x:v>
      </x:c>
      <x:c r="T1910" s="12">
        <x:v>52196.586489704714</x:v>
      </x:c>
      <x:c r="U1910" s="12">
        <x:v>3.666666666666667</x:v>
      </x:c>
      <x:c r="V1910" s="12">
        <x:v>2500</x:v>
      </x:c>
      <x:c r="W1910" s="12">
        <x:f>NA()</x:f>
      </x:c>
    </x:row>
    <x:row r="1911">
      <x:c r="A1911">
        <x:v>80565</x:v>
      </x:c>
      <x:c r="B1911" s="1">
        <x:v>45155.48536515595</x:v>
      </x:c>
      <x:c r="C1911" s="6">
        <x:v>95.45051763</x:v>
      </x:c>
      <x:c r="D1911" s="14" t="s">
        <x:v>94</x:v>
      </x:c>
      <x:c r="E1911" s="15">
        <x:v>45155.3542554595</x:v>
      </x:c>
      <x:c r="F1911" t="s">
        <x:v>99</x:v>
      </x:c>
      <x:c r="G1911" s="6">
        <x:v>246.52762582406098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29.031999999999996</x:v>
      </x:c>
      <x:c r="S1911" s="8">
        <x:v>16753.708585090517</x:v>
      </x:c>
      <x:c r="T1911" s="12">
        <x:v>52193.82767631345</x:v>
      </x:c>
      <x:c r="U1911" s="12">
        <x:v>3.666666666666667</x:v>
      </x:c>
      <x:c r="V1911" s="12">
        <x:v>2500</x:v>
      </x:c>
      <x:c r="W1911" s="12">
        <x:f>NA()</x:f>
      </x:c>
    </x:row>
    <x:row r="1912">
      <x:c r="A1912">
        <x:v>80574</x:v>
      </x:c>
      <x:c r="B1912" s="1">
        <x:v>45155.48539976427</x:v>
      </x:c>
      <x:c r="C1912" s="6">
        <x:v>95.50035359833333</x:v>
      </x:c>
      <x:c r="D1912" s="14" t="s">
        <x:v>94</x:v>
      </x:c>
      <x:c r="E1912" s="15">
        <x:v>45155.3542554595</x:v>
      </x:c>
      <x:c r="F1912" t="s">
        <x:v>99</x:v>
      </x:c>
      <x:c r="G1912" s="6">
        <x:v>246.56006663672022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29.032999999999998</x:v>
      </x:c>
      <x:c r="S1912" s="8">
        <x:v>16750.417514501787</x:v>
      </x:c>
      <x:c r="T1912" s="12">
        <x:v>52191.394902211505</x:v>
      </x:c>
      <x:c r="U1912" s="12">
        <x:v>3.666666666666667</x:v>
      </x:c>
      <x:c r="V1912" s="12">
        <x:v>2500</x:v>
      </x:c>
      <x:c r="W1912" s="12">
        <x:f>NA()</x:f>
      </x:c>
    </x:row>
    <x:row r="1913">
      <x:c r="A1913">
        <x:v>80583</x:v>
      </x:c>
      <x:c r="B1913" s="1">
        <x:v>45155.48543433033</x:v>
      </x:c>
      <x:c r="C1913" s="6">
        <x:v>95.55012873833333</x:v>
      </x:c>
      <x:c r="D1913" s="14" t="s">
        <x:v>94</x:v>
      </x:c>
      <x:c r="E1913" s="15">
        <x:v>45155.3542554595</x:v>
      </x:c>
      <x:c r="F1913" t="s">
        <x:v>99</x:v>
      </x:c>
      <x:c r="G1913" s="6">
        <x:v>246.7694768478309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29.030999999999995</x:v>
      </x:c>
      <x:c r="S1913" s="8">
        <x:v>16749.859623891254</x:v>
      </x:c>
      <x:c r="T1913" s="12">
        <x:v>52187.953422745006</x:v>
      </x:c>
      <x:c r="U1913" s="12">
        <x:v>3.666666666666667</x:v>
      </x:c>
      <x:c r="V1913" s="12">
        <x:v>2500</x:v>
      </x:c>
      <x:c r="W1913" s="12">
        <x:f>NA()</x:f>
      </x:c>
    </x:row>
    <x:row r="1914">
      <x:c r="A1914">
        <x:v>80595</x:v>
      </x:c>
      <x:c r="B1914" s="1">
        <x:v>45155.48546888781</x:v>
      </x:c>
      <x:c r="C1914" s="6">
        <x:v>95.59989150333334</x:v>
      </x:c>
      <x:c r="D1914" s="14" t="s">
        <x:v>94</x:v>
      </x:c>
      <x:c r="E1914" s="15">
        <x:v>45155.3542554595</x:v>
      </x:c>
      <x:c r="F1914" t="s">
        <x:v>99</x:v>
      </x:c>
      <x:c r="G1914" s="6">
        <x:v>246.62725666061667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29.029999999999998</x:v>
      </x:c>
      <x:c r="S1914" s="8">
        <x:v>16742.05881884066</x:v>
      </x:c>
      <x:c r="T1914" s="12">
        <x:v>52186.10178527494</x:v>
      </x:c>
      <x:c r="U1914" s="12">
        <x:v>3.666666666666667</x:v>
      </x:c>
      <x:c r="V1914" s="12">
        <x:v>2500</x:v>
      </x:c>
      <x:c r="W1914" s="12">
        <x:f>NA()</x:f>
      </x:c>
    </x:row>
    <x:row r="1915">
      <x:c r="A1915">
        <x:v>80607</x:v>
      </x:c>
      <x:c r="B1915" s="1">
        <x:v>45155.48550350428</x:v>
      </x:c>
      <x:c r="C1915" s="6">
        <x:v>95.649739215</x:v>
      </x:c>
      <x:c r="D1915" s="14" t="s">
        <x:v>94</x:v>
      </x:c>
      <x:c r="E1915" s="15">
        <x:v>45155.3542554595</x:v>
      </x:c>
      <x:c r="F1915" t="s">
        <x:v>99</x:v>
      </x:c>
      <x:c r="G1915" s="6">
        <x:v>246.4604654497199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29.034999999999997</x:v>
      </x:c>
      <x:c r="S1915" s="8">
        <x:v>16742.78967021155</x:v>
      </x:c>
      <x:c r="T1915" s="12">
        <x:v>52183.95690342628</x:v>
      </x:c>
      <x:c r="U1915" s="12">
        <x:v>3.666666666666667</x:v>
      </x:c>
      <x:c r="V1915" s="12">
        <x:v>2500</x:v>
      </x:c>
      <x:c r="W1915" s="12">
        <x:f>NA()</x:f>
      </x:c>
    </x:row>
    <x:row r="1916">
      <x:c r="A1916">
        <x:v>80619</x:v>
      </x:c>
      <x:c r="B1916" s="1">
        <x:v>45155.48553862865</x:v>
      </x:c>
      <x:c r="C1916" s="6">
        <x:v>95.70031830833334</x:v>
      </x:c>
      <x:c r="D1916" s="14" t="s">
        <x:v>94</x:v>
      </x:c>
      <x:c r="E1916" s="15">
        <x:v>45155.3542554595</x:v>
      </x:c>
      <x:c r="F1916" t="s">
        <x:v>99</x:v>
      </x:c>
      <x:c r="G1916" s="6">
        <x:v>247.03860794557403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29.019</x:v>
      </x:c>
      <x:c r="S1916" s="8">
        <x:v>16734.932433537822</x:v>
      </x:c>
      <x:c r="T1916" s="12">
        <x:v>52191.55703168398</x:v>
      </x:c>
      <x:c r="U1916" s="12">
        <x:v>3.666666666666667</x:v>
      </x:c>
      <x:c r="V1916" s="12">
        <x:v>2500</x:v>
      </x:c>
      <x:c r="W1916" s="12">
        <x:f>NA()</x:f>
      </x:c>
    </x:row>
    <x:row r="1917">
      <x:c r="A1917">
        <x:v>80631</x:v>
      </x:c>
      <x:c r="B1917" s="1">
        <x:v>45155.48557322722</x:v>
      </x:c>
      <x:c r="C1917" s="6">
        <x:v>95.75014025166666</x:v>
      </x:c>
      <x:c r="D1917" s="14" t="s">
        <x:v>94</x:v>
      </x:c>
      <x:c r="E1917" s="15">
        <x:v>45155.3542554595</x:v>
      </x:c>
      <x:c r="F1917" t="s">
        <x:v>99</x:v>
      </x:c>
      <x:c r="G1917" s="6">
        <x:v>246.61491326467768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29.032999999999998</x:v>
      </x:c>
      <x:c r="S1917" s="8">
        <x:v>16732.215782922744</x:v>
      </x:c>
      <x:c r="T1917" s="12">
        <x:v>52199.233527938755</x:v>
      </x:c>
      <x:c r="U1917" s="12">
        <x:v>3.666666666666667</x:v>
      </x:c>
      <x:c r="V1917" s="12">
        <x:v>2500</x:v>
      </x:c>
      <x:c r="W1917" s="12">
        <x:f>NA()</x:f>
      </x:c>
    </x:row>
    <x:row r="1918">
      <x:c r="A1918">
        <x:v>80643</x:v>
      </x:c>
      <x:c r="B1918" s="1">
        <x:v>45155.485607774244</x:v>
      </x:c>
      <x:c r="C1918" s="6">
        <x:v>95.79988796</x:v>
      </x:c>
      <x:c r="D1918" s="14" t="s">
        <x:v>94</x:v>
      </x:c>
      <x:c r="E1918" s="15">
        <x:v>45155.3542554595</x:v>
      </x:c>
      <x:c r="F1918" t="s">
        <x:v>99</x:v>
      </x:c>
      <x:c r="G1918" s="6">
        <x:v>246.90629484834312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29.019999999999996</x:v>
      </x:c>
      <x:c r="S1918" s="8">
        <x:v>16738.493296541743</x:v>
      </x:c>
      <x:c r="T1918" s="12">
        <x:v>52188.56971049099</x:v>
      </x:c>
      <x:c r="U1918" s="12">
        <x:v>3.666666666666667</x:v>
      </x:c>
      <x:c r="V1918" s="12">
        <x:v>2500</x:v>
      </x:c>
      <x:c r="W1918" s="12">
        <x:f>NA()</x:f>
      </x:c>
    </x:row>
    <x:row r="1919">
      <x:c r="A1919">
        <x:v>80656</x:v>
      </x:c>
      <x:c r="B1919" s="1">
        <x:v>45155.485642904554</x:v>
      </x:c>
      <x:c r="C1919" s="6">
        <x:v>95.85047561166667</x:v>
      </x:c>
      <x:c r="D1919" s="14" t="s">
        <x:v>94</x:v>
      </x:c>
      <x:c r="E1919" s="15">
        <x:v>45155.3542554595</x:v>
      </x:c>
      <x:c r="F1919" t="s">
        <x:v>99</x:v>
      </x:c>
      <x:c r="G1919" s="6">
        <x:v>246.29380189560172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29.039999999999996</x:v>
      </x:c>
      <x:c r="S1919" s="8">
        <x:v>16732.708613823794</x:v>
      </x:c>
      <x:c r="T1919" s="12">
        <x:v>52192.39521933408</x:v>
      </x:c>
      <x:c r="U1919" s="12">
        <x:v>3.666666666666667</x:v>
      </x:c>
      <x:c r="V1919" s="12">
        <x:v>2500</x:v>
      </x:c>
      <x:c r="W1919" s="12">
        <x:f>NA()</x:f>
      </x:c>
    </x:row>
    <x:row r="1920">
      <x:c r="A1920">
        <x:v>80667</x:v>
      </x:c>
      <x:c r="B1920" s="1">
        <x:v>45155.48567748655</x:v>
      </x:c>
      <x:c r="C1920" s="6">
        <x:v>95.90027368166666</x:v>
      </x:c>
      <x:c r="D1920" s="14" t="s">
        <x:v>94</x:v>
      </x:c>
      <x:c r="E1920" s="15">
        <x:v>45155.3542554595</x:v>
      </x:c>
      <x:c r="F1920" t="s">
        <x:v>99</x:v>
      </x:c>
      <x:c r="G1920" s="6">
        <x:v>246.64965826743514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29.028999999999996</x:v>
      </x:c>
      <x:c r="S1920" s="8">
        <x:v>16729.824679053854</x:v>
      </x:c>
      <x:c r="T1920" s="12">
        <x:v>52193.87933128987</x:v>
      </x:c>
      <x:c r="U1920" s="12">
        <x:v>3.666666666666667</x:v>
      </x:c>
      <x:c r="V1920" s="12">
        <x:v>2500</x:v>
      </x:c>
      <x:c r="W1920" s="12">
        <x:f>NA()</x:f>
      </x:c>
    </x:row>
    <x:row r="1921">
      <x:c r="A1921">
        <x:v>80679</x:v>
      </x:c>
      <x:c r="B1921" s="1">
        <x:v>45155.485712053836</x:v>
      </x:c>
      <x:c r="C1921" s="6">
        <x:v>95.95005057166667</x:v>
      </x:c>
      <x:c r="D1921" s="14" t="s">
        <x:v>94</x:v>
      </x:c>
      <x:c r="E1921" s="15">
        <x:v>45155.3542554595</x:v>
      </x:c>
      <x:c r="F1921" t="s">
        <x:v>99</x:v>
      </x:c>
      <x:c r="G1921" s="6">
        <x:v>246.57241173176533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29.029999999999998</x:v>
      </x:c>
      <x:c r="S1921" s="8">
        <x:v>16725.718151722413</x:v>
      </x:c>
      <x:c r="T1921" s="12">
        <x:v>52188.96564003724</x:v>
      </x:c>
      <x:c r="U1921" s="12">
        <x:v>3.666666666666667</x:v>
      </x:c>
      <x:c r="V1921" s="12">
        <x:v>2500</x:v>
      </x:c>
      <x:c r="W1921" s="12">
        <x:f>NA()</x:f>
      </x:c>
    </x:row>
    <x:row r="1922">
      <x:c r="A1922">
        <x:v>80691</x:v>
      </x:c>
      <x:c r="B1922" s="1">
        <x:v>45155.48574665892</x:v>
      </x:c>
      <x:c r="C1922" s="6">
        <x:v>95.99988190166667</x:v>
      </x:c>
      <x:c r="D1922" s="14" t="s">
        <x:v>94</x:v>
      </x:c>
      <x:c r="E1922" s="15">
        <x:v>45155.3542554595</x:v>
      </x:c>
      <x:c r="F1922" t="s">
        <x:v>99</x:v>
      </x:c>
      <x:c r="G1922" s="6">
        <x:v>246.27143729451257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29.040999999999997</x:v>
      </x:c>
      <x:c r="S1922" s="8">
        <x:v>16729.784335362023</x:v>
      </x:c>
      <x:c r="T1922" s="12">
        <x:v>52190.35103094743</x:v>
      </x:c>
      <x:c r="U1922" s="12">
        <x:v>3.666666666666667</x:v>
      </x:c>
      <x:c r="V1922" s="12">
        <x:v>2500</x:v>
      </x:c>
      <x:c r="W1922" s="12">
        <x:f>NA()</x:f>
      </x:c>
    </x:row>
    <x:row r="1923">
      <x:c r="A1923">
        <x:v>80703</x:v>
      </x:c>
      <x:c r="B1923" s="1">
        <x:v>45155.48578128875</x:v>
      </x:c>
      <x:c r="C1923" s="6">
        <x:v>96.04974886</x:v>
      </x:c>
      <x:c r="D1923" s="14" t="s">
        <x:v>94</x:v>
      </x:c>
      <x:c r="E1923" s="15">
        <x:v>45155.3542554595</x:v>
      </x:c>
      <x:c r="F1923" t="s">
        <x:v>99</x:v>
      </x:c>
      <x:c r="G1923" s="6">
        <x:v>246.92642676594298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29.023999999999997</x:v>
      </x:c>
      <x:c r="S1923" s="8">
        <x:v>16728.44799603437</x:v>
      </x:c>
      <x:c r="T1923" s="12">
        <x:v>52195.600200600726</x:v>
      </x:c>
      <x:c r="U1923" s="12">
        <x:v>3.666666666666667</x:v>
      </x:c>
      <x:c r="V1923" s="12">
        <x:v>2500</x:v>
      </x:c>
      <x:c r="W1923" s="12">
        <x:f>NA()</x:f>
      </x:c>
    </x:row>
    <x:row r="1924">
      <x:c r="A1924">
        <x:v>80715</x:v>
      </x:c>
      <x:c r="B1924" s="1">
        <x:v>45155.485816434535</x:v>
      </x:c>
      <x:c r="C1924" s="6">
        <x:v>96.10035879166666</x:v>
      </x:c>
      <x:c r="D1924" s="14" t="s">
        <x:v>94</x:v>
      </x:c>
      <x:c r="E1924" s="15">
        <x:v>45155.3542554595</x:v>
      </x:c>
      <x:c r="F1924" t="s">
        <x:v>99</x:v>
      </x:c>
      <x:c r="G1924" s="6">
        <x:v>246.5354035263714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29.038999999999998</x:v>
      </x:c>
      <x:c r="S1924" s="8">
        <x:v>16726.683401443854</x:v>
      </x:c>
      <x:c r="T1924" s="12">
        <x:v>52191.005187897914</x:v>
      </x:c>
      <x:c r="U1924" s="12">
        <x:v>3.666666666666667</x:v>
      </x:c>
      <x:c r="V1924" s="12">
        <x:v>2500</x:v>
      </x:c>
      <x:c r="W1924" s="12">
        <x:f>NA()</x:f>
      </x:c>
    </x:row>
    <x:row r="1925">
      <x:c r="A1925">
        <x:v>80727</x:v>
      </x:c>
      <x:c r="B1925" s="1">
        <x:v>45155.485850947814</x:v>
      </x:c>
      <x:c r="C1925" s="6">
        <x:v>96.150057905</x:v>
      </x:c>
      <x:c r="D1925" s="14" t="s">
        <x:v>94</x:v>
      </x:c>
      <x:c r="E1925" s="15">
        <x:v>45155.3542554595</x:v>
      </x:c>
      <x:c r="F1925" t="s">
        <x:v>99</x:v>
      </x:c>
      <x:c r="G1925" s="6">
        <x:v>246.95893397740227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29.025</x:v>
      </x:c>
      <x:c r="S1925" s="8">
        <x:v>16721.83197997338</x:v>
      </x:c>
      <x:c r="T1925" s="12">
        <x:v>52190.95401790495</x:v>
      </x:c>
      <x:c r="U1925" s="12">
        <x:v>3.666666666666667</x:v>
      </x:c>
      <x:c r="V1925" s="12">
        <x:v>2500</x:v>
      </x:c>
      <x:c r="W1925" s="12">
        <x:f>NA()</x:f>
      </x:c>
    </x:row>
    <x:row r="1926">
      <x:c r="A1926">
        <x:v>80741</x:v>
      </x:c>
      <x:c r="B1926" s="1">
        <x:v>45155.485885489055</x:v>
      </x:c>
      <x:c r="C1926" s="6">
        <x:v>96.19979729333333</x:v>
      </x:c>
      <x:c r="D1926" s="14" t="s">
        <x:v>94</x:v>
      </x:c>
      <x:c r="E1926" s="15">
        <x:v>45155.3542554595</x:v>
      </x:c>
      <x:c r="F1926" t="s">
        <x:v>99</x:v>
      </x:c>
      <x:c r="G1926" s="6">
        <x:v>246.62272340077874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29.039999999999996</x:v>
      </x:c>
      <x:c r="S1926" s="8">
        <x:v>16720.579882660662</x:v>
      </x:c>
      <x:c r="T1926" s="12">
        <x:v>52190.836296449175</x:v>
      </x:c>
      <x:c r="U1926" s="12">
        <x:v>3.666666666666667</x:v>
      </x:c>
      <x:c r="V1926" s="12">
        <x:v>2500</x:v>
      </x:c>
      <x:c r="W1926" s="12">
        <x:f>NA()</x:f>
      </x:c>
    </x:row>
    <x:row r="1927">
      <x:c r="A1927">
        <x:v>80758</x:v>
      </x:c>
      <x:c r="B1927" s="1">
        <x:v>45155.48592066613</x:v>
      </x:c>
      <x:c r="C1927" s="6">
        <x:v>96.25045228166667</x:v>
      </x:c>
      <x:c r="D1927" s="14" t="s">
        <x:v>94</x:v>
      </x:c>
      <x:c r="E1927" s="15">
        <x:v>45155.3542554595</x:v>
      </x:c>
      <x:c r="F1927" t="s">
        <x:v>99</x:v>
      </x:c>
      <x:c r="G1927" s="6">
        <x:v>246.81430733823666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29.028999999999996</x:v>
      </x:c>
      <x:c r="S1927" s="8">
        <x:v>16720.67982262878</x:v>
      </x:c>
      <x:c r="T1927" s="12">
        <x:v>52186.10692792432</x:v>
      </x:c>
      <x:c r="U1927" s="12">
        <x:v>3.666666666666667</x:v>
      </x:c>
      <x:c r="V1927" s="12">
        <x:v>2500</x:v>
      </x:c>
      <x:c r="W1927" s="12">
        <x:f>NA()</x:f>
      </x:c>
    </x:row>
    <x:row r="1928">
      <x:c r="A1928">
        <x:v>80763</x:v>
      </x:c>
      <x:c r="B1928" s="1">
        <x:v>45155.48595522526</x:v>
      </x:c>
      <x:c r="C1928" s="6">
        <x:v>96.30021743333333</x:v>
      </x:c>
      <x:c r="D1928" s="14" t="s">
        <x:v>94</x:v>
      </x:c>
      <x:c r="E1928" s="15">
        <x:v>45155.3542554595</x:v>
      </x:c>
      <x:c r="F1928" t="s">
        <x:v>99</x:v>
      </x:c>
      <x:c r="G1928" s="6">
        <x:v>246.44813256432604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29.037999999999997</x:v>
      </x:c>
      <x:c r="S1928" s="8">
        <x:v>16724.43743684072</x:v>
      </x:c>
      <x:c r="T1928" s="12">
        <x:v>52191.7959220605</x:v>
      </x:c>
      <x:c r="U1928" s="12">
        <x:v>3.666666666666667</x:v>
      </x:c>
      <x:c r="V1928" s="12">
        <x:v>2500</x:v>
      </x:c>
      <x:c r="W1928" s="12">
        <x:f>NA()</x:f>
      </x:c>
    </x:row>
    <x:row r="1929">
      <x:c r="A1929">
        <x:v>80775</x:v>
      </x:c>
      <x:c r="B1929" s="1">
        <x:v>45155.48598979222</x:v>
      </x:c>
      <x:c r="C1929" s="6">
        <x:v>96.34999385333333</x:v>
      </x:c>
      <x:c r="D1929" s="14" t="s">
        <x:v>94</x:v>
      </x:c>
      <x:c r="E1929" s="15">
        <x:v>45155.3542554595</x:v>
      </x:c>
      <x:c r="F1929" t="s">
        <x:v>99</x:v>
      </x:c>
      <x:c r="G1929" s="6">
        <x:v>246.61264784271665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29.037999999999997</x:v>
      </x:c>
      <x:c r="S1929" s="8">
        <x:v>16724.89825203686</x:v>
      </x:c>
      <x:c r="T1929" s="12">
        <x:v>52187.848971900836</x:v>
      </x:c>
      <x:c r="U1929" s="12">
        <x:v>3.666666666666667</x:v>
      </x:c>
      <x:c r="V1929" s="12">
        <x:v>2500</x:v>
      </x:c>
      <x:c r="W1929" s="12">
        <x:f>NA()</x:f>
      </x:c>
    </x:row>
    <x:row r="1930">
      <x:c r="A1930">
        <x:v>80788</x:v>
      </x:c>
      <x:c r="B1930" s="1">
        <x:v>45155.48602438407</x:v>
      </x:c>
      <x:c r="C1930" s="6">
        <x:v>96.39980611</x:v>
      </x:c>
      <x:c r="D1930" s="14" t="s">
        <x:v>94</x:v>
      </x:c>
      <x:c r="E1930" s="15">
        <x:v>45155.3542554595</x:v>
      </x:c>
      <x:c r="F1930" t="s">
        <x:v>99</x:v>
      </x:c>
      <x:c r="G1930" s="6">
        <x:v>246.56786174716447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29.039999999999996</x:v>
      </x:c>
      <x:c r="S1930" s="8">
        <x:v>16722.674659624696</x:v>
      </x:c>
      <x:c r="T1930" s="12">
        <x:v>52191.41281499096</x:v>
      </x:c>
      <x:c r="U1930" s="12">
        <x:v>3.666666666666667</x:v>
      </x:c>
      <x:c r="V1930" s="12">
        <x:v>2500</x:v>
      </x:c>
      <x:c r="W1930" s="12">
        <x:f>NA()</x:f>
      </x:c>
    </x:row>
    <x:row r="1931">
      <x:c r="A1931">
        <x:v>80799</x:v>
      </x:c>
      <x:c r="B1931" s="1">
        <x:v>45155.486059552786</x:v>
      </x:c>
      <x:c r="C1931" s="6">
        <x:v>96.45044906666666</x:v>
      </x:c>
      <x:c r="D1931" s="14" t="s">
        <x:v>94</x:v>
      </x:c>
      <x:c r="E1931" s="15">
        <x:v>45155.3542554595</x:v>
      </x:c>
      <x:c r="F1931" t="s">
        <x:v>99</x:v>
      </x:c>
      <x:c r="G1931" s="6">
        <x:v>247.08121028415715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29.022</x:v>
      </x:c>
      <x:c r="S1931" s="8">
        <x:v>16716.58146951003</x:v>
      </x:c>
      <x:c r="T1931" s="12">
        <x:v>52195.14231885228</x:v>
      </x:c>
      <x:c r="U1931" s="12">
        <x:v>3.666666666666667</x:v>
      </x:c>
      <x:c r="V1931" s="12">
        <x:v>2500</x:v>
      </x:c>
      <x:c r="W1931" s="12">
        <x:f>NA()</x:f>
      </x:c>
    </x:row>
    <x:row r="1932">
      <x:c r="A1932">
        <x:v>80811</x:v>
      </x:c>
      <x:c r="B1932" s="1">
        <x:v>45155.486094163185</x:v>
      </x:c>
      <x:c r="C1932" s="6">
        <x:v>96.50028804333333</x:v>
      </x:c>
      <x:c r="D1932" s="14" t="s">
        <x:v>94</x:v>
      </x:c>
      <x:c r="E1932" s="15">
        <x:v>45155.3542554595</x:v>
      </x:c>
      <x:c r="F1932" t="s">
        <x:v>99</x:v>
      </x:c>
      <x:c r="G1932" s="6">
        <x:v>246.49847654769883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29.048</x:v>
      </x:c>
      <x:c r="S1932" s="8">
        <x:v>16717.022856449446</x:v>
      </x:c>
      <x:c r="T1932" s="12">
        <x:v>52184.657156917914</x:v>
      </x:c>
      <x:c r="U1932" s="12">
        <x:v>3.666666666666667</x:v>
      </x:c>
      <x:c r="V1932" s="12">
        <x:v>2500</x:v>
      </x:c>
      <x:c r="W1932" s="12">
        <x:f>NA()</x:f>
      </x:c>
    </x:row>
    <x:row r="1933">
      <x:c r="A1933">
        <x:v>80824</x:v>
      </x:c>
      <x:c r="B1933" s="1">
        <x:v>45155.48612870481</x:v>
      </x:c>
      <x:c r="C1933" s="6">
        <x:v>96.55002798333334</x:v>
      </x:c>
      <x:c r="D1933" s="14" t="s">
        <x:v>94</x:v>
      </x:c>
      <x:c r="E1933" s="15">
        <x:v>45155.3542554595</x:v>
      </x:c>
      <x:c r="F1933" t="s">
        <x:v>99</x:v>
      </x:c>
      <x:c r="G1933" s="6">
        <x:v>246.59251656727886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29.033999999999995</x:v>
      </x:c>
      <x:c r="S1933" s="8">
        <x:v>16721.34325108449</x:v>
      </x:c>
      <x:c r="T1933" s="12">
        <x:v>52195.97440946268</x:v>
      </x:c>
      <x:c r="U1933" s="12">
        <x:v>3.666666666666667</x:v>
      </x:c>
      <x:c r="V1933" s="12">
        <x:v>2500</x:v>
      </x:c>
      <x:c r="W1933" s="12">
        <x:f>NA()</x:f>
      </x:c>
    </x:row>
    <x:row r="1934">
      <x:c r="A1934">
        <x:v>80836</x:v>
      </x:c>
      <x:c r="B1934" s="1">
        <x:v>45155.48616325813</x:v>
      </x:c>
      <x:c r="C1934" s="6">
        <x:v>96.59978476333333</x:v>
      </x:c>
      <x:c r="D1934" s="14" t="s">
        <x:v>94</x:v>
      </x:c>
      <x:c r="E1934" s="15">
        <x:v>45155.3542554595</x:v>
      </x:c>
      <x:c r="F1934" t="s">
        <x:v>99</x:v>
      </x:c>
      <x:c r="G1934" s="6">
        <x:v>246.29935208903677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29.051999999999996</x:v>
      </x:c>
      <x:c r="S1934" s="8">
        <x:v>16725.382187604744</x:v>
      </x:c>
      <x:c r="T1934" s="12">
        <x:v>52189.44256863713</x:v>
      </x:c>
      <x:c r="U1934" s="12">
        <x:v>3.666666666666667</x:v>
      </x:c>
      <x:c r="V1934" s="12">
        <x:v>2500</x:v>
      </x:c>
      <x:c r="W1934" s="12">
        <x:f>NA()</x:f>
      </x:c>
    </x:row>
    <x:row r="1935">
      <x:c r="A1935">
        <x:v>80847</x:v>
      </x:c>
      <x:c r="B1935" s="1">
        <x:v>45155.486198383536</x:v>
      </x:c>
      <x:c r="C1935" s="6">
        <x:v>96.65036534333333</x:v>
      </x:c>
      <x:c r="D1935" s="14" t="s">
        <x:v>94</x:v>
      </x:c>
      <x:c r="E1935" s="15">
        <x:v>45155.3542554595</x:v>
      </x:c>
      <x:c r="F1935" t="s">
        <x:v>99</x:v>
      </x:c>
      <x:c r="G1935" s="6">
        <x:v>246.92415631001415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29.028999999999996</x:v>
      </x:c>
      <x:c r="S1935" s="8">
        <x:v>16717.410523441748</x:v>
      </x:c>
      <x:c r="T1935" s="12">
        <x:v>52195.418075204565</x:v>
      </x:c>
      <x:c r="U1935" s="12">
        <x:v>3.666666666666667</x:v>
      </x:c>
      <x:c r="V1935" s="12">
        <x:v>2500</x:v>
      </x:c>
      <x:c r="W1935" s="12">
        <x:f>NA()</x:f>
      </x:c>
    </x:row>
    <x:row r="1936">
      <x:c r="A1936">
        <x:v>80859</x:v>
      </x:c>
      <x:c r="B1936" s="1">
        <x:v>45155.48623288869</x:v>
      </x:c>
      <x:c r="C1936" s="6">
        <x:v>96.70005276833334</x:v>
      </x:c>
      <x:c r="D1936" s="14" t="s">
        <x:v>94</x:v>
      </x:c>
      <x:c r="E1936" s="15">
        <x:v>45155.3542554595</x:v>
      </x:c>
      <x:c r="F1936" t="s">
        <x:v>99</x:v>
      </x:c>
      <x:c r="G1936" s="6">
        <x:v>246.77731228645405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29.037999999999997</x:v>
      </x:c>
      <x:c r="S1936" s="8">
        <x:v>16722.459973702287</x:v>
      </x:c>
      <x:c r="T1936" s="12">
        <x:v>52187.30451019216</x:v>
      </x:c>
      <x:c r="U1936" s="12">
        <x:v>3.666666666666667</x:v>
      </x:c>
      <x:c r="V1936" s="12">
        <x:v>2500</x:v>
      </x:c>
      <x:c r="W1936" s="12">
        <x:f>NA()</x:f>
      </x:c>
    </x:row>
    <x:row r="1937">
      <x:c r="A1937">
        <x:v>80871</x:v>
      </x:c>
      <x:c r="B1937" s="1">
        <x:v>45155.48626759483</x:v>
      </x:c>
      <x:c r="C1937" s="6">
        <x:v>96.75002961</x:v>
      </x:c>
      <x:c r="D1937" s="14" t="s">
        <x:v>94</x:v>
      </x:c>
      <x:c r="E1937" s="15">
        <x:v>45155.3542554595</x:v>
      </x:c>
      <x:c r="F1937" t="s">
        <x:v>99</x:v>
      </x:c>
      <x:c r="G1937" s="6">
        <x:v>246.82438311599245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29.030999999999995</x:v>
      </x:c>
      <x:c r="S1937" s="8">
        <x:v>16719.512738223</x:v>
      </x:c>
      <x:c r="T1937" s="12">
        <x:v>52191.13210366003</x:v>
      </x:c>
      <x:c r="U1937" s="12">
        <x:v>3.666666666666667</x:v>
      </x:c>
      <x:c r="V1937" s="12">
        <x:v>2500</x:v>
      </x:c>
      <x:c r="W1937" s="12">
        <x:f>NA()</x:f>
      </x:c>
    </x:row>
    <x:row r="1938">
      <x:c r="A1938">
        <x:v>80883</x:v>
      </x:c>
      <x:c r="B1938" s="1">
        <x:v>45155.48630216462</x:v>
      </x:c>
      <x:c r="C1938" s="6">
        <x:v>96.79981011</x:v>
      </x:c>
      <x:c r="D1938" s="14" t="s">
        <x:v>94</x:v>
      </x:c>
      <x:c r="E1938" s="15">
        <x:v>45155.3542554595</x:v>
      </x:c>
      <x:c r="F1938" t="s">
        <x:v>99</x:v>
      </x:c>
      <x:c r="G1938" s="6">
        <x:v>246.83672628573765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29.027999999999995</x:v>
      </x:c>
      <x:c r="S1938" s="8">
        <x:v>16722.01070413828</x:v>
      </x:c>
      <x:c r="T1938" s="12">
        <x:v>52190.63768513925</x:v>
      </x:c>
      <x:c r="U1938" s="12">
        <x:v>3.666666666666667</x:v>
      </x:c>
      <x:c r="V1938" s="12">
        <x:v>2500</x:v>
      </x:c>
      <x:c r="W1938" s="12">
        <x:f>NA()</x:f>
      </x:c>
    </x:row>
    <x:row r="1939">
      <x:c r="A1939">
        <x:v>80895</x:v>
      </x:c>
      <x:c r="B1939" s="1">
        <x:v>45155.486337308794</x:v>
      </x:c>
      <x:c r="C1939" s="6">
        <x:v>96.85041771666667</x:v>
      </x:c>
      <x:c r="D1939" s="14" t="s">
        <x:v>94</x:v>
      </x:c>
      <x:c r="E1939" s="15">
        <x:v>45155.3542554595</x:v>
      </x:c>
      <x:c r="F1939" t="s">
        <x:v>99</x:v>
      </x:c>
      <x:c r="G1939" s="6">
        <x:v>246.54324303556996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29.045999999999996</x:v>
      </x:c>
      <x:c r="S1939" s="8">
        <x:v>16721.562688890248</x:v>
      </x:c>
      <x:c r="T1939" s="12">
        <x:v>52190.11366929076</x:v>
      </x:c>
      <x:c r="U1939" s="12">
        <x:v>3.666666666666667</x:v>
      </x:c>
      <x:c r="V1939" s="12">
        <x:v>2500</x:v>
      </x:c>
      <x:c r="W1939" s="12">
        <x:f>NA()</x:f>
      </x:c>
    </x:row>
    <x:row r="1940">
      <x:c r="A1940">
        <x:v>80908</x:v>
      </x:c>
      <x:c r="B1940" s="1">
        <x:v>45155.48637181233</x:v>
      </x:c>
      <x:c r="C1940" s="6">
        <x:v>96.90010282166666</x:v>
      </x:c>
      <x:c r="D1940" s="14" t="s">
        <x:v>94</x:v>
      </x:c>
      <x:c r="E1940" s="15">
        <x:v>45155.3542554595</x:v>
      </x:c>
      <x:c r="F1940" t="s">
        <x:v>99</x:v>
      </x:c>
      <x:c r="G1940" s="6">
        <x:v>246.6854886964897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29.046999999999997</x:v>
      </x:c>
      <x:c r="S1940" s="8">
        <x:v>16719.698399257322</x:v>
      </x:c>
      <x:c r="T1940" s="12">
        <x:v>52189.039307945815</x:v>
      </x:c>
      <x:c r="U1940" s="12">
        <x:v>3.666666666666667</x:v>
      </x:c>
      <x:c r="V1940" s="12">
        <x:v>2500</x:v>
      </x:c>
      <x:c r="W1940" s="12">
        <x:f>NA()</x:f>
      </x:c>
    </x:row>
    <x:row r="1941">
      <x:c r="A1941">
        <x:v>80920</x:v>
      </x:c>
      <x:c r="B1941" s="1">
        <x:v>45155.4864063783</x:v>
      </x:c>
      <x:c r="C1941" s="6">
        <x:v>96.949877815</x:v>
      </x:c>
      <x:c r="D1941" s="14" t="s">
        <x:v>94</x:v>
      </x:c>
      <x:c r="E1941" s="15">
        <x:v>45155.3542554595</x:v>
      </x:c>
      <x:c r="F1941" t="s">
        <x:v>99</x:v>
      </x:c>
      <x:c r="G1941" s="6">
        <x:v>246.79972390450703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29.036999999999995</x:v>
      </x:c>
      <x:c r="S1941" s="8">
        <x:v>16724.715158304498</x:v>
      </x:c>
      <x:c r="T1941" s="12">
        <x:v>52191.74319302478</x:v>
      </x:c>
      <x:c r="U1941" s="12">
        <x:v>3.666666666666667</x:v>
      </x:c>
      <x:c r="V1941" s="12">
        <x:v>2500</x:v>
      </x:c>
      <x:c r="W1941" s="12">
        <x:f>NA()</x:f>
      </x:c>
    </x:row>
    <x:row r="1942">
      <x:c r="A1942">
        <x:v>80933</x:v>
      </x:c>
      <x:c r="B1942" s="1">
        <x:v>45155.48644146679</x:v>
      </x:c>
      <x:c r="C1942" s="6">
        <x:v>97.00040523</x:v>
      </x:c>
      <x:c r="D1942" s="14" t="s">
        <x:v>94</x:v>
      </x:c>
      <x:c r="E1942" s="15">
        <x:v>45155.3542554595</x:v>
      </x:c>
      <x:c r="F1942" t="s">
        <x:v>99</x:v>
      </x:c>
      <x:c r="G1942" s="6">
        <x:v>246.8950991219818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29.044999999999998</x:v>
      </x:c>
      <x:c r="S1942" s="8">
        <x:v>16717.143189436807</x:v>
      </x:c>
      <x:c r="T1942" s="12">
        <x:v>52192.32265080436</x:v>
      </x:c>
      <x:c r="U1942" s="12">
        <x:v>3.666666666666667</x:v>
      </x:c>
      <x:c r="V1942" s="12">
        <x:v>2500</x:v>
      </x:c>
      <x:c r="W1942" s="12">
        <x:f>NA()</x:f>
      </x:c>
    </x:row>
    <x:row r="1943">
      <x:c r="A1943">
        <x:v>80950</x:v>
      </x:c>
      <x:c r="B1943" s="1">
        <x:v>45155.4864760363</x:v>
      </x:c>
      <x:c r="C1943" s="6">
        <x:v>97.05018531666667</x:v>
      </x:c>
      <x:c r="D1943" s="14" t="s">
        <x:v>94</x:v>
      </x:c>
      <x:c r="E1943" s="15">
        <x:v>45155.3542554595</x:v>
      </x:c>
      <x:c r="F1943" t="s">
        <x:v>99</x:v>
      </x:c>
      <x:c r="G1943" s="6">
        <x:v>247.0969603878667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29.035999999999998</x:v>
      </x:c>
      <x:c r="S1943" s="8">
        <x:v>16720.708424832785</x:v>
      </x:c>
      <x:c r="T1943" s="12">
        <x:v>52192.287352128675</x:v>
      </x:c>
      <x:c r="U1943" s="12">
        <x:v>3.666666666666667</x:v>
      </x:c>
      <x:c r="V1943" s="12">
        <x:v>2500</x:v>
      </x:c>
      <x:c r="W1943" s="12">
        <x:f>NA()</x:f>
      </x:c>
    </x:row>
    <x:row r="1944">
      <x:c r="A1944">
        <x:v>80956</x:v>
      </x:c>
      <x:c r="B1944" s="1">
        <x:v>45155.48651062818</x:v>
      </x:c>
      <x:c r="C1944" s="6">
        <x:v>97.09999762833333</x:v>
      </x:c>
      <x:c r="D1944" s="14" t="s">
        <x:v>94</x:v>
      </x:c>
      <x:c r="E1944" s="15">
        <x:v>45155.3542554595</x:v>
      </x:c>
      <x:c r="F1944" t="s">
        <x:v>99</x:v>
      </x:c>
      <x:c r="G1944" s="6">
        <x:v>246.77731228645405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29.037999999999997</x:v>
      </x:c>
      <x:c r="S1944" s="8">
        <x:v>16718.297714404394</x:v>
      </x:c>
      <x:c r="T1944" s="12">
        <x:v>52189.65491726207</x:v>
      </x:c>
      <x:c r="U1944" s="12">
        <x:v>3.666666666666667</x:v>
      </x:c>
      <x:c r="V1944" s="12">
        <x:v>2500</x:v>
      </x:c>
      <x:c r="W1944" s="12">
        <x:f>NA()</x:f>
      </x:c>
    </x:row>
    <x:row r="1945">
      <x:c r="A1945">
        <x:v>80968</x:v>
      </x:c>
      <x:c r="B1945" s="1">
        <x:v>45155.48654518197</x:v>
      </x:c>
      <x:c r="C1945" s="6">
        <x:v>97.149755095</x:v>
      </x:c>
      <x:c r="D1945" s="14" t="s">
        <x:v>94</x:v>
      </x:c>
      <x:c r="E1945" s="15">
        <x:v>45155.3542554595</x:v>
      </x:c>
      <x:c r="F1945" t="s">
        <x:v>99</x:v>
      </x:c>
      <x:c r="G1945" s="6">
        <x:v>246.93424543503096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29.030999999999995</x:v>
      </x:c>
      <x:c r="S1945" s="8">
        <x:v>16722.105725985133</x:v>
      </x:c>
      <x:c r="T1945" s="12">
        <x:v>52193.59152878909</x:v>
      </x:c>
      <x:c r="U1945" s="12">
        <x:v>3.666666666666667</x:v>
      </x:c>
      <x:c r="V1945" s="12">
        <x:v>2500</x:v>
      </x:c>
      <x:c r="W1945" s="12">
        <x:f>NA()</x:f>
      </x:c>
    </x:row>
    <x:row r="1946">
      <x:c r="A1946">
        <x:v>80979</x:v>
      </x:c>
      <x:c r="B1946" s="1">
        <x:v>45155.48658029523</x:v>
      </x:c>
      <x:c r="C1946" s="6">
        <x:v>97.20031819166667</x:v>
      </x:c>
      <x:c r="D1946" s="14" t="s">
        <x:v>94</x:v>
      </x:c>
      <x:c r="E1946" s="15">
        <x:v>45155.3542554595</x:v>
      </x:c>
      <x:c r="F1946" t="s">
        <x:v>99</x:v>
      </x:c>
      <x:c r="G1946" s="6">
        <x:v>247.0542833074466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29.032999999999998</x:v>
      </x:c>
      <x:c r="S1946" s="8">
        <x:v>16717.51409929483</x:v>
      </x:c>
      <x:c r="T1946" s="12">
        <x:v>52194.59531391667</x:v>
      </x:c>
      <x:c r="U1946" s="12">
        <x:v>3.666666666666667</x:v>
      </x:c>
      <x:c r="V1946" s="12">
        <x:v>2500</x:v>
      </x:c>
      <x:c r="W1946" s="12">
        <x:f>NA()</x:f>
      </x:c>
    </x:row>
    <x:row r="1947">
      <x:c r="A1947">
        <x:v>80991</x:v>
      </x:c>
      <x:c r="B1947" s="1">
        <x:v>45155.48661479729</x:v>
      </x:c>
      <x:c r="C1947" s="6">
        <x:v>97.25000116333334</x:v>
      </x:c>
      <x:c r="D1947" s="14" t="s">
        <x:v>94</x:v>
      </x:c>
      <x:c r="E1947" s="15">
        <x:v>45155.3542554595</x:v>
      </x:c>
      <x:c r="F1947" t="s">
        <x:v>99</x:v>
      </x:c>
      <x:c r="G1947" s="6">
        <x:v>246.84014608409018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29.044999999999998</x:v>
      </x:c>
      <x:c r="S1947" s="8">
        <x:v>16719.116921380173</x:v>
      </x:c>
      <x:c r="T1947" s="12">
        <x:v>52195.11192726947</x:v>
      </x:c>
      <x:c r="U1947" s="12">
        <x:v>3.666666666666667</x:v>
      </x:c>
      <x:c r="V1947" s="12">
        <x:v>2500</x:v>
      </x:c>
      <x:c r="W1947" s="12">
        <x:f>NA()</x:f>
      </x:c>
    </x:row>
    <x:row r="1948">
      <x:c r="A1948">
        <x:v>81004</x:v>
      </x:c>
      <x:c r="B1948" s="1">
        <x:v>45155.48664938034</x:v>
      </x:c>
      <x:c r="C1948" s="6">
        <x:v>97.29980074666666</x:v>
      </x:c>
      <x:c r="D1948" s="14" t="s">
        <x:v>94</x:v>
      </x:c>
      <x:c r="E1948" s="15">
        <x:v>45155.3542554595</x:v>
      </x:c>
      <x:c r="F1948" t="s">
        <x:v>99</x:v>
      </x:c>
      <x:c r="G1948" s="6">
        <x:v>247.0340716904249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29.028999999999996</x:v>
      </x:c>
      <x:c r="S1948" s="8">
        <x:v>16718.486485163674</x:v>
      </x:c>
      <x:c r="T1948" s="12">
        <x:v>52191.32376648383</x:v>
      </x:c>
      <x:c r="U1948" s="12">
        <x:v>3.666666666666667</x:v>
      </x:c>
      <x:c r="V1948" s="12">
        <x:v>2500</x:v>
      </x:c>
      <x:c r="W1948" s="12">
        <x:f>NA()</x:f>
      </x:c>
    </x:row>
    <x:row r="1949">
      <x:c r="A1949">
        <x:v>81015</x:v>
      </x:c>
      <x:c r="B1949" s="1">
        <x:v>45155.48668454466</x:v>
      </x:c>
      <x:c r="C1949" s="6">
        <x:v>97.35043736</x:v>
      </x:c>
      <x:c r="D1949" s="14" t="s">
        <x:v>94</x:v>
      </x:c>
      <x:c r="E1949" s="15">
        <x:v>45155.3542554595</x:v>
      </x:c>
      <x:c r="F1949" t="s">
        <x:v>99</x:v>
      </x:c>
      <x:c r="G1949" s="6">
        <x:v>246.7751008580836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29.042999999999996</x:v>
      </x:c>
      <x:c r="S1949" s="8">
        <x:v>16726.058714927676</x:v>
      </x:c>
      <x:c r="T1949" s="12">
        <x:v>52195.19770175691</x:v>
      </x:c>
      <x:c r="U1949" s="12">
        <x:v>3.666666666666667</x:v>
      </x:c>
      <x:c r="V1949" s="12">
        <x:v>2500</x:v>
      </x:c>
      <x:c r="W1949" s="12">
        <x:f>NA()</x:f>
      </x:c>
    </x:row>
    <x:row r="1950">
      <x:c r="A1950">
        <x:v>81027</x:v>
      </x:c>
      <x:c r="B1950" s="1">
        <x:v>45155.486719059416</x:v>
      </x:c>
      <x:c r="C1950" s="6">
        <x:v>97.400138615</x:v>
      </x:c>
      <x:c r="D1950" s="14" t="s">
        <x:v>94</x:v>
      </x:c>
      <x:c r="E1950" s="15">
        <x:v>45155.3542554595</x:v>
      </x:c>
      <x:c r="F1950" t="s">
        <x:v>99</x:v>
      </x:c>
      <x:c r="G1950" s="6">
        <x:v>246.90522794313267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29.046999999999997</x:v>
      </x:c>
      <x:c r="S1950" s="8">
        <x:v>16720.262079551263</x:v>
      </x:c>
      <x:c r="T1950" s="12">
        <x:v>52194.01126303907</x:v>
      </x:c>
      <x:c r="U1950" s="12">
        <x:v>3.666666666666667</x:v>
      </x:c>
      <x:c r="V1950" s="12">
        <x:v>2500</x:v>
      </x:c>
      <x:c r="W1950" s="12">
        <x:f>NA()</x:f>
      </x:c>
    </x:row>
    <x:row r="1951">
      <x:c r="A1951">
        <x:v>81040</x:v>
      </x:c>
      <x:c r="B1951" s="1">
        <x:v>45155.486753664525</x:v>
      </x:c>
      <x:c r="C1951" s="6">
        <x:v>97.44996997666667</x:v>
      </x:c>
      <x:c r="D1951" s="14" t="s">
        <x:v>94</x:v>
      </x:c>
      <x:c r="E1951" s="15">
        <x:v>45155.3542554595</x:v>
      </x:c>
      <x:c r="F1951" t="s">
        <x:v>99</x:v>
      </x:c>
      <x:c r="G1951" s="6">
        <x:v>247.3069684483364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29.033999999999995</x:v>
      </x:c>
      <x:c r="S1951" s="8">
        <x:v>16720.603980967182</x:v>
      </x:c>
      <x:c r="T1951" s="12">
        <x:v>52192.97828600831</x:v>
      </x:c>
      <x:c r="U1951" s="12">
        <x:v>3.666666666666667</x:v>
      </x:c>
      <x:c r="V1951" s="12">
        <x:v>2500</x:v>
      </x:c>
      <x:c r="W1951" s="12">
        <x:f>NA()</x:f>
      </x:c>
    </x:row>
    <x:row r="1952">
      <x:c r="A1952">
        <x:v>81052</x:v>
      </x:c>
      <x:c r="B1952" s="1">
        <x:v>45155.48678825542</x:v>
      </x:c>
      <x:c r="C1952" s="6">
        <x:v>97.49978086</x:v>
      </x:c>
      <x:c r="D1952" s="14" t="s">
        <x:v>94</x:v>
      </x:c>
      <x:c r="E1952" s="15">
        <x:v>45155.3542554595</x:v>
      </x:c>
      <x:c r="F1952" t="s">
        <x:v>99</x:v>
      </x:c>
      <x:c r="G1952" s="6">
        <x:v>247.3823613307753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29.037999999999997</x:v>
      </x:c>
      <x:c r="S1952" s="8">
        <x:v>16721.208609809222</x:v>
      </x:c>
      <x:c r="T1952" s="12">
        <x:v>52194.37083832044</x:v>
      </x:c>
      <x:c r="U1952" s="12">
        <x:v>3.666666666666667</x:v>
      </x:c>
      <x:c r="V1952" s="12">
        <x:v>2500</x:v>
      </x:c>
      <x:c r="W1952" s="12">
        <x:f>NA()</x:f>
      </x:c>
    </x:row>
    <x:row r="1953">
      <x:c r="A1953">
        <x:v>81064</x:v>
      </x:c>
      <x:c r="B1953" s="1">
        <x:v>45155.48682344311</x:v>
      </x:c>
      <x:c r="C1953" s="6">
        <x:v>97.55045113166666</x:v>
      </x:c>
      <x:c r="D1953" s="14" t="s">
        <x:v>94</x:v>
      </x:c>
      <x:c r="E1953" s="15">
        <x:v>45155.3542554595</x:v>
      </x:c>
      <x:c r="F1953" t="s">
        <x:v>99</x:v>
      </x:c>
      <x:c r="G1953" s="6">
        <x:v>247.5766665306622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29.022</x:v>
      </x:c>
      <x:c r="S1953" s="8">
        <x:v>16714.18753716792</x:v>
      </x:c>
      <x:c r="T1953" s="12">
        <x:v>52193.07730097557</x:v>
      </x:c>
      <x:c r="U1953" s="12">
        <x:v>3.666666666666667</x:v>
      </x:c>
      <x:c r="V1953" s="12">
        <x:v>2500</x:v>
      </x:c>
      <x:c r="W1953" s="12">
        <x:f>NA()</x:f>
      </x:c>
    </x:row>
    <x:row r="1954">
      <x:c r="A1954">
        <x:v>81076</x:v>
      </x:c>
      <x:c r="B1954" s="1">
        <x:v>45155.48685803009</x:v>
      </x:c>
      <x:c r="C1954" s="6">
        <x:v>97.60025639</x:v>
      </x:c>
      <x:c r="D1954" s="14" t="s">
        <x:v>94</x:v>
      </x:c>
      <x:c r="E1954" s="15">
        <x:v>45155.3542554595</x:v>
      </x:c>
      <x:c r="F1954" t="s">
        <x:v>99</x:v>
      </x:c>
      <x:c r="G1954" s="6">
        <x:v>247.32942968101304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29.032999999999998</x:v>
      </x:c>
      <x:c r="S1954" s="8">
        <x:v>16716.921483561047</x:v>
      </x:c>
      <x:c r="T1954" s="12">
        <x:v>52191.60891720191</x:v>
      </x:c>
      <x:c r="U1954" s="12">
        <x:v>3.666666666666667</x:v>
      </x:c>
      <x:c r="V1954" s="12">
        <x:v>2500</x:v>
      </x:c>
      <x:c r="W1954" s="12">
        <x:f>NA()</x:f>
      </x:c>
    </x:row>
    <x:row r="1955">
      <x:c r="A1955">
        <x:v>81087</x:v>
      </x:c>
      <x:c r="B1955" s="1">
        <x:v>45155.48689264093</x:v>
      </x:c>
      <x:c r="C1955" s="6">
        <x:v>97.650096</x:v>
      </x:c>
      <x:c r="D1955" s="14" t="s">
        <x:v>94</x:v>
      </x:c>
      <x:c r="E1955" s="15">
        <x:v>45155.3542554595</x:v>
      </x:c>
      <x:c r="F1955" t="s">
        <x:v>99</x:v>
      </x:c>
      <x:c r="G1955" s="6">
        <x:v>247.32942968101304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29.032999999999998</x:v>
      </x:c>
      <x:c r="S1955" s="8">
        <x:v>16712.72249155375</x:v>
      </x:c>
      <x:c r="T1955" s="12">
        <x:v>52193.72133190482</x:v>
      </x:c>
      <x:c r="U1955" s="12">
        <x:v>3.666666666666667</x:v>
      </x:c>
      <x:c r="V1955" s="12">
        <x:v>2500</x:v>
      </x:c>
      <x:c r="W1955" s="12">
        <x:f>NA()</x:f>
      </x:c>
    </x:row>
    <x:row r="1956">
      <x:c r="A1956">
        <x:v>81099</x:v>
      </x:c>
      <x:c r="B1956" s="1">
        <x:v>45155.486927239835</x:v>
      </x:c>
      <x:c r="C1956" s="6">
        <x:v>97.69991841666666</x:v>
      </x:c>
      <x:c r="D1956" s="14" t="s">
        <x:v>94</x:v>
      </x:c>
      <x:c r="E1956" s="15">
        <x:v>45155.3542554595</x:v>
      </x:c>
      <x:c r="F1956" t="s">
        <x:v>99</x:v>
      </x:c>
      <x:c r="G1956" s="6">
        <x:v>247.4417729452213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29.027999999999995</x:v>
      </x:c>
      <x:c r="S1956" s="8">
        <x:v>16713.316214665047</x:v>
      </x:c>
      <x:c r="T1956" s="12">
        <x:v>52190.88865359856</x:v>
      </x:c>
      <x:c r="U1956" s="12">
        <x:v>3.666666666666667</x:v>
      </x:c>
      <x:c r="V1956" s="12">
        <x:v>2500</x:v>
      </x:c>
      <x:c r="W1956" s="12">
        <x:f>NA()</x:f>
      </x:c>
    </x:row>
    <x:row r="1957">
      <x:c r="A1957">
        <x:v>81112</x:v>
      </x:c>
      <x:c r="B1957" s="1">
        <x:v>45155.48696235156</x:v>
      </x:c>
      <x:c r="C1957" s="6">
        <x:v>97.750479315</x:v>
      </x:c>
      <x:c r="D1957" s="14" t="s">
        <x:v>94</x:v>
      </x:c>
      <x:c r="E1957" s="15">
        <x:v>45155.3542554595</x:v>
      </x:c>
      <x:c r="F1957" t="s">
        <x:v>99</x:v>
      </x:c>
      <x:c r="G1957" s="6">
        <x:v>247.54184164320623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29.025999999999996</x:v>
      </x:c>
      <x:c r="S1957" s="8">
        <x:v>16700.62922385479</x:v>
      </x:c>
      <x:c r="T1957" s="12">
        <x:v>52190.50986366354</x:v>
      </x:c>
      <x:c r="U1957" s="12">
        <x:v>3.666666666666667</x:v>
      </x:c>
      <x:c r="V1957" s="12">
        <x:v>2500</x:v>
      </x:c>
      <x:c r="W1957" s="12">
        <x:f>NA()</x:f>
      </x:c>
    </x:row>
    <x:row r="1958">
      <x:c r="A1958">
        <x:v>81124</x:v>
      </x:c>
      <x:c r="B1958" s="1">
        <x:v>45155.486996902066</x:v>
      </x:c>
      <x:c r="C1958" s="6">
        <x:v>97.800232035</x:v>
      </x:c>
      <x:c r="D1958" s="14" t="s">
        <x:v>94</x:v>
      </x:c>
      <x:c r="E1958" s="15">
        <x:v>45155.3542554595</x:v>
      </x:c>
      <x:c r="F1958" t="s">
        <x:v>99</x:v>
      </x:c>
      <x:c r="G1958" s="6">
        <x:v>247.42944875004954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29.030999999999995</x:v>
      </x:c>
      <x:c r="S1958" s="8">
        <x:v>16709.260792662422</x:v>
      </x:c>
      <x:c r="T1958" s="12">
        <x:v>52193.49609501827</x:v>
      </x:c>
      <x:c r="U1958" s="12">
        <x:v>3.666666666666667</x:v>
      </x:c>
      <x:c r="V1958" s="12">
        <x:v>2500</x:v>
      </x:c>
      <x:c r="W1958" s="12">
        <x:f>NA()</x:f>
      </x:c>
    </x:row>
    <x:row r="1959">
      <x:c r="A1959">
        <x:v>81142</x:v>
      </x:c>
      <x:c r="B1959" s="1">
        <x:v>45155.48703143991</x:v>
      </x:c>
      <x:c r="C1959" s="6">
        <x:v>97.84996653</x:v>
      </x:c>
      <x:c r="D1959" s="14" t="s">
        <x:v>94</x:v>
      </x:c>
      <x:c r="E1959" s="15">
        <x:v>45155.3542554595</x:v>
      </x:c>
      <x:c r="F1959" t="s">
        <x:v>99</x:v>
      </x:c>
      <x:c r="G1959" s="6">
        <x:v>247.16211052986276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29.037999999999997</x:v>
      </x:c>
      <x:c r="S1959" s="8">
        <x:v>16702.862248728456</x:v>
      </x:c>
      <x:c r="T1959" s="12">
        <x:v>52190.64400509945</x:v>
      </x:c>
      <x:c r="U1959" s="12">
        <x:v>3.666666666666667</x:v>
      </x:c>
      <x:c r="V1959" s="12">
        <x:v>2500</x:v>
      </x:c>
      <x:c r="W1959" s="12">
        <x:f>NA()</x:f>
      </x:c>
    </x:row>
    <x:row r="1960">
      <x:c r="A1960">
        <x:v>81147</x:v>
      </x:c>
      <x:c r="B1960" s="1">
        <x:v>45155.48706656086</x:v>
      </x:c>
      <x:c r="C1960" s="6">
        <x:v>97.90054069333334</x:v>
      </x:c>
      <x:c r="D1960" s="14" t="s">
        <x:v>94</x:v>
      </x:c>
      <x:c r="E1960" s="15">
        <x:v>45155.3542554595</x:v>
      </x:c>
      <x:c r="F1960" t="s">
        <x:v>99</x:v>
      </x:c>
      <x:c r="G1960" s="6">
        <x:v>247.3048148139082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29.038999999999998</x:v>
      </x:c>
      <x:c r="S1960" s="8">
        <x:v>16698.22390675726</x:v>
      </x:c>
      <x:c r="T1960" s="12">
        <x:v>52191.66634408532</x:v>
      </x:c>
      <x:c r="U1960" s="12">
        <x:v>3.666666666666667</x:v>
      </x:c>
      <x:c r="V1960" s="12">
        <x:v>2500</x:v>
      </x:c>
      <x:c r="W1960" s="12">
        <x:f>NA()</x:f>
      </x:c>
    </x:row>
    <x:row r="1961">
      <x:c r="A1961">
        <x:v>81160</x:v>
      </x:c>
      <x:c r="B1961" s="1">
        <x:v>45155.48710111114</x:v>
      </x:c>
      <x:c r="C1961" s="6">
        <x:v>97.95029309666667</x:v>
      </x:c>
      <x:c r="D1961" s="14" t="s">
        <x:v>94</x:v>
      </x:c>
      <x:c r="E1961" s="15">
        <x:v>45155.3542554595</x:v>
      </x:c>
      <x:c r="F1961" t="s">
        <x:v>99</x:v>
      </x:c>
      <x:c r="G1961" s="6">
        <x:v>247.2743671103628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29.032999999999998</x:v>
      </x:c>
      <x:c r="S1961" s="8">
        <x:v>16695.722580123424</x:v>
      </x:c>
      <x:c r="T1961" s="12">
        <x:v>52192.82895714944</x:v>
      </x:c>
      <x:c r="U1961" s="12">
        <x:v>3.666666666666667</x:v>
      </x:c>
      <x:c r="V1961" s="12">
        <x:v>2500</x:v>
      </x:c>
      <x:c r="W1961" s="12">
        <x:f>NA()</x:f>
      </x:c>
    </x:row>
    <x:row r="1962">
      <x:c r="A1962">
        <x:v>81171</x:v>
      </x:c>
      <x:c r="B1962" s="1">
        <x:v>45155.487135688556</x:v>
      </x:c>
      <x:c r="C1962" s="6">
        <x:v>98.00008457666667</x:v>
      </x:c>
      <x:c r="D1962" s="14" t="s">
        <x:v>94</x:v>
      </x:c>
      <x:c r="E1962" s="15">
        <x:v>45155.3542554595</x:v>
      </x:c>
      <x:c r="F1962" t="s">
        <x:v>99</x:v>
      </x:c>
      <x:c r="G1962" s="6">
        <x:v>247.2743671103628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29.032999999999998</x:v>
      </x:c>
      <x:c r="S1962" s="8">
        <x:v>16686.029310133938</x:v>
      </x:c>
      <x:c r="T1962" s="12">
        <x:v>52195.29434174525</x:v>
      </x:c>
      <x:c r="U1962" s="12">
        <x:v>3.666666666666667</x:v>
      </x:c>
      <x:c r="V1962" s="12">
        <x:v>2500</x:v>
      </x:c>
      <x:c r="W1962" s="12">
        <x:f>NA()</x:f>
      </x:c>
    </x:row>
    <x:row r="1963">
      <x:c r="A1963">
        <x:v>81184</x:v>
      </x:c>
      <x:c r="B1963" s="1">
        <x:v>45155.487170264685</x:v>
      </x:c>
      <x:c r="C1963" s="6">
        <x:v>98.04987419833333</x:v>
      </x:c>
      <x:c r="D1963" s="14" t="s">
        <x:v>94</x:v>
      </x:c>
      <x:c r="E1963" s="15">
        <x:v>45155.3542554595</x:v>
      </x:c>
      <x:c r="F1963" t="s">
        <x:v>99</x:v>
      </x:c>
      <x:c r="G1963" s="6">
        <x:v>247.06221406983903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29.039999999999996</x:v>
      </x:c>
      <x:c r="S1963" s="8">
        <x:v>16681.55301421282</x:v>
      </x:c>
      <x:c r="T1963" s="12">
        <x:v>52188.85428124003</x:v>
      </x:c>
      <x:c r="U1963" s="12">
        <x:v>3.666666666666667</x:v>
      </x:c>
      <x:c r="V1963" s="12">
        <x:v>2500</x:v>
      </x:c>
      <x:c r="W1963" s="12">
        <x:f>NA()</x:f>
      </x:c>
    </x:row>
    <x:row r="1964">
      <x:c r="A1964">
        <x:v>81195</x:v>
      </x:c>
      <x:c r="B1964" s="1">
        <x:v>45155.48720539234</x:v>
      </x:c>
      <x:c r="C1964" s="6">
        <x:v>98.10045802833334</x:v>
      </x:c>
      <x:c r="D1964" s="14" t="s">
        <x:v>94</x:v>
      </x:c>
      <x:c r="E1964" s="15">
        <x:v>45155.3542554595</x:v>
      </x:c>
      <x:c r="F1964" t="s">
        <x:v>99</x:v>
      </x:c>
      <x:c r="G1964" s="6">
        <x:v>247.1498090316915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29.040999999999997</x:v>
      </x:c>
      <x:c r="S1964" s="8">
        <x:v>16682.27528821432</x:v>
      </x:c>
      <x:c r="T1964" s="12">
        <x:v>52193.42149248367</x:v>
      </x:c>
      <x:c r="U1964" s="12">
        <x:v>3.666666666666667</x:v>
      </x:c>
      <x:c r="V1964" s="12">
        <x:v>2500</x:v>
      </x:c>
      <x:c r="W1964" s="12">
        <x:f>NA()</x:f>
      </x:c>
    </x:row>
    <x:row r="1965">
      <x:c r="A1965">
        <x:v>81207</x:v>
      </x:c>
      <x:c r="B1965" s="1">
        <x:v>45155.487239920774</x:v>
      </x:c>
      <x:c r="C1965" s="6">
        <x:v>98.15017897666667</x:v>
      </x:c>
      <x:c r="D1965" s="14" t="s">
        <x:v>94</x:v>
      </x:c>
      <x:c r="E1965" s="15">
        <x:v>45155.3542554595</x:v>
      </x:c>
      <x:c r="F1965" t="s">
        <x:v>99</x:v>
      </x:c>
      <x:c r="G1965" s="6">
        <x:v>247.20700574777004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29.035999999999998</x:v>
      </x:c>
      <x:c r="S1965" s="8">
        <x:v>16680.973469728076</x:v>
      </x:c>
      <x:c r="T1965" s="12">
        <x:v>52192.24270866868</x:v>
      </x:c>
      <x:c r="U1965" s="12">
        <x:v>3.666666666666667</x:v>
      </x:c>
      <x:c r="V1965" s="12">
        <x:v>2500</x:v>
      </x:c>
      <x:c r="W1965" s="12">
        <x:f>NA()</x:f>
      </x:c>
    </x:row>
    <x:row r="1966">
      <x:c r="A1966">
        <x:v>81219</x:v>
      </x:c>
      <x:c r="B1966" s="1">
        <x:v>45155.487274465275</x:v>
      </x:c>
      <x:c r="C1966" s="6">
        <x:v>98.19992306333333</x:v>
      </x:c>
      <x:c r="D1966" s="14" t="s">
        <x:v>94</x:v>
      </x:c>
      <x:c r="E1966" s="15">
        <x:v>45155.3542554595</x:v>
      </x:c>
      <x:c r="F1966" t="s">
        <x:v>99</x:v>
      </x:c>
      <x:c r="G1966" s="6">
        <x:v>247.46644857761464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29.022</x:v>
      </x:c>
      <x:c r="S1966" s="8">
        <x:v>16675.623895136203</x:v>
      </x:c>
      <x:c r="T1966" s="12">
        <x:v>52189.14733169017</x:v>
      </x:c>
      <x:c r="U1966" s="12">
        <x:v>3.666666666666667</x:v>
      </x:c>
      <x:c r="V1966" s="12">
        <x:v>2500</x:v>
      </x:c>
      <x:c r="W1966" s="12">
        <x:f>NA()</x:f>
      </x:c>
    </x:row>
    <x:row r="1967">
      <x:c r="A1967">
        <x:v>81231</x:v>
      </x:c>
      <x:c r="B1967" s="1">
        <x:v>45155.4873095034</x:v>
      </x:c>
      <x:c r="C1967" s="6">
        <x:v>98.25037795</x:v>
      </x:c>
      <x:c r="D1967" s="14" t="s">
        <x:v>94</x:v>
      </x:c>
      <x:c r="E1967" s="15">
        <x:v>45155.3542554595</x:v>
      </x:c>
      <x:c r="F1967" t="s">
        <x:v>99</x:v>
      </x:c>
      <x:c r="G1967" s="6">
        <x:v>247.10708946783808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29.037999999999997</x:v>
      </x:c>
      <x:c r="S1967" s="8">
        <x:v>16668.427047131456</x:v>
      </x:c>
      <x:c r="T1967" s="12">
        <x:v>52189.16917327432</x:v>
      </x:c>
      <x:c r="U1967" s="12">
        <x:v>3.666666666666667</x:v>
      </x:c>
      <x:c r="V1967" s="12">
        <x:v>2500</x:v>
      </x:c>
      <x:c r="W1967" s="12">
        <x:f>NA()</x:f>
      </x:c>
    </x:row>
    <x:row r="1968">
      <x:c r="A1968">
        <x:v>81244</x:v>
      </x:c>
      <x:c r="B1968" s="1">
        <x:v>45155.48734406012</x:v>
      </x:c>
      <x:c r="C1968" s="6">
        <x:v>98.300139635</x:v>
      </x:c>
      <x:c r="D1968" s="14" t="s">
        <x:v>94</x:v>
      </x:c>
      <x:c r="E1968" s="15">
        <x:v>45155.3542554595</x:v>
      </x:c>
      <x:c r="F1968" t="s">
        <x:v>99</x:v>
      </x:c>
      <x:c r="G1968" s="6">
        <x:v>247.28668989050578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29.029999999999998</x:v>
      </x:c>
      <x:c r="S1968" s="8">
        <x:v>16668.731839246513</x:v>
      </x:c>
      <x:c r="T1968" s="12">
        <x:v>52194.00564032993</x:v>
      </x:c>
      <x:c r="U1968" s="12">
        <x:v>3.666666666666667</x:v>
      </x:c>
      <x:c r="V1968" s="12">
        <x:v>2500</x:v>
      </x:c>
      <x:c r="W1968" s="12">
        <x:f>NA()</x:f>
      </x:c>
    </x:row>
    <x:row r="1969">
      <x:c r="A1969">
        <x:v>81255</x:v>
      </x:c>
      <x:c r="B1969" s="1">
        <x:v>45155.48737861965</x:v>
      </x:c>
      <x:c r="C1969" s="6">
        <x:v>98.34990534666667</x:v>
      </x:c>
      <x:c r="D1969" s="14" t="s">
        <x:v>94</x:v>
      </x:c>
      <x:c r="E1969" s="15">
        <x:v>45155.3542554595</x:v>
      </x:c>
      <x:c r="F1969" t="s">
        <x:v>99</x:v>
      </x:c>
      <x:c r="G1969" s="6">
        <x:v>247.1375165958248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29.043999999999997</x:v>
      </x:c>
      <x:c r="S1969" s="8">
        <x:v>16659.080592721846</x:v>
      </x:c>
      <x:c r="T1969" s="12">
        <x:v>52190.376953724706</x:v>
      </x:c>
      <x:c r="U1969" s="12">
        <x:v>3.666666666666667</x:v>
      </x:c>
      <x:c r="V1969" s="12">
        <x:v>2500</x:v>
      </x:c>
      <x:c r="W1969" s="12">
        <x:f>NA()</x:f>
      </x:c>
    </x:row>
    <x:row r="1970">
      <x:c r="A1970">
        <x:v>81267</x:v>
      </x:c>
      <x:c r="B1970" s="1">
        <x:v>45155.48741372052</x:v>
      </x:c>
      <x:c r="C1970" s="6">
        <x:v>98.40045060833333</x:v>
      </x:c>
      <x:c r="D1970" s="14" t="s">
        <x:v>94</x:v>
      </x:c>
      <x:c r="E1970" s="15">
        <x:v>45155.3542554595</x:v>
      </x:c>
      <x:c r="F1970" t="s">
        <x:v>99</x:v>
      </x:c>
      <x:c r="G1970" s="6">
        <x:v>247.27656059121017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29.027999999999995</x:v>
      </x:c>
      <x:c r="S1970" s="8">
        <x:v>16655.190427418125</x:v>
      </x:c>
      <x:c r="T1970" s="12">
        <x:v>52193.53982881888</x:v>
      </x:c>
      <x:c r="U1970" s="12">
        <x:v>3.666666666666667</x:v>
      </x:c>
      <x:c r="V1970" s="12">
        <x:v>2500</x:v>
      </x:c>
      <x:c r="W1970" s="12">
        <x:f>NA()</x:f>
      </x:c>
    </x:row>
    <x:row r="1971">
      <x:c r="A1971">
        <x:v>81280</x:v>
      </x:c>
      <x:c r="B1971" s="1">
        <x:v>45155.48744830151</x:v>
      </x:c>
      <x:c r="C1971" s="6">
        <x:v>98.450247225</x:v>
      </x:c>
      <x:c r="D1971" s="14" t="s">
        <x:v>94</x:v>
      </x:c>
      <x:c r="E1971" s="15">
        <x:v>45155.3542554595</x:v>
      </x:c>
      <x:c r="F1971" t="s">
        <x:v>99</x:v>
      </x:c>
      <x:c r="G1971" s="6">
        <x:v>247.06221406983903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29.039999999999996</x:v>
      </x:c>
      <x:c r="S1971" s="8">
        <x:v>16651.96724130529</x:v>
      </x:c>
      <x:c r="T1971" s="12">
        <x:v>52192.19478832014</x:v>
      </x:c>
      <x:c r="U1971" s="12">
        <x:v>3.666666666666667</x:v>
      </x:c>
      <x:c r="V1971" s="12">
        <x:v>2500</x:v>
      </x:c>
      <x:c r="W1971" s="12">
        <x:f>NA()</x:f>
      </x:c>
    </x:row>
    <x:row r="1972">
      <x:c r="A1972">
        <x:v>81291</x:v>
      </x:c>
      <x:c r="B1972" s="1">
        <x:v>45155.48748280049</x:v>
      </x:c>
      <x:c r="C1972" s="6">
        <x:v>98.49992576166666</x:v>
      </x:c>
      <x:c r="D1972" s="14" t="s">
        <x:v>94</x:v>
      </x:c>
      <x:c r="E1972" s="15">
        <x:v>45155.3542554595</x:v>
      </x:c>
      <x:c r="F1972" t="s">
        <x:v>99</x:v>
      </x:c>
      <x:c r="G1972" s="6">
        <x:v>247.07452148213898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29.036999999999995</x:v>
      </x:c>
      <x:c r="S1972" s="8">
        <x:v>16643.06005456416</x:v>
      </x:c>
      <x:c r="T1972" s="12">
        <x:v>52191.32022308552</x:v>
      </x:c>
      <x:c r="U1972" s="12">
        <x:v>3.666666666666667</x:v>
      </x:c>
      <x:c r="V1972" s="12">
        <x:v>2500</x:v>
      </x:c>
      <x:c r="W1972" s="12">
        <x:f>NA()</x:f>
      </x:c>
    </x:row>
    <x:row r="1973">
      <x:c r="A1973">
        <x:v>81303</x:v>
      </x:c>
      <x:c r="B1973" s="1">
        <x:v>45155.48751742053</x:v>
      </x:c>
      <x:c r="C1973" s="6">
        <x:v>98.549778615</x:v>
      </x:c>
      <x:c r="D1973" s="14" t="s">
        <x:v>94</x:v>
      </x:c>
      <x:c r="E1973" s="15">
        <x:v>45155.3542554595</x:v>
      </x:c>
      <x:c r="F1973" t="s">
        <x:v>99</x:v>
      </x:c>
      <x:c r="G1973" s="6">
        <x:v>247.17661817292586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29.029999999999998</x:v>
      </x:c>
      <x:c r="S1973" s="8">
        <x:v>16635.892172853335</x:v>
      </x:c>
      <x:c r="T1973" s="12">
        <x:v>52198.59974380503</x:v>
      </x:c>
      <x:c r="U1973" s="12">
        <x:v>3.666666666666667</x:v>
      </x:c>
      <x:c r="V1973" s="12">
        <x:v>2500</x:v>
      </x:c>
      <x:c r="W1973" s="12">
        <x:f>NA()</x:f>
      </x:c>
    </x:row>
    <x:row r="1974">
      <x:c r="A1974">
        <x:v>81316</x:v>
      </x:c>
      <x:c r="B1974" s="1">
        <x:v>45155.487552514605</x:v>
      </x:c>
      <x:c r="C1974" s="6">
        <x:v>98.60031408666667</x:v>
      </x:c>
      <x:c r="D1974" s="14" t="s">
        <x:v>94</x:v>
      </x:c>
      <x:c r="E1974" s="15">
        <x:v>45155.3542554595</x:v>
      </x:c>
      <x:c r="F1974" t="s">
        <x:v>99</x:v>
      </x:c>
      <x:c r="G1974" s="6">
        <x:v>247.42597047107347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29.013999999999996</x:v>
      </x:c>
      <x:c r="S1974" s="8">
        <x:v>16635.023408152363</x:v>
      </x:c>
      <x:c r="T1974" s="12">
        <x:v>52195.433438030894</x:v>
      </x:c>
      <x:c r="U1974" s="12">
        <x:v>3.666666666666667</x:v>
      </x:c>
      <x:c r="V1974" s="12">
        <x:v>2500</x:v>
      </x:c>
      <x:c r="W1974" s="12">
        <x:f>NA()</x:f>
      </x:c>
    </x:row>
    <x:row r="1975">
      <x:c r="A1975">
        <x:v>81331</x:v>
      </x:c>
      <x:c r="B1975" s="1">
        <x:v>45155.487587035466</x:v>
      </x:c>
      <x:c r="C1975" s="6">
        <x:v>98.65002412833333</x:v>
      </x:c>
      <x:c r="D1975" s="14" t="s">
        <x:v>94</x:v>
      </x:c>
      <x:c r="E1975" s="15">
        <x:v>45155.3542554595</x:v>
      </x:c>
      <x:c r="F1975" t="s">
        <x:v>99</x:v>
      </x:c>
      <x:c r="G1975" s="6">
        <x:v>247.3866855001375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29.027999999999995</x:v>
      </x:c>
      <x:c r="S1975" s="8">
        <x:v>16624.507083232507</x:v>
      </x:c>
      <x:c r="T1975" s="12">
        <x:v>52192.5591202113</x:v>
      </x:c>
      <x:c r="U1975" s="12">
        <x:v>3.666666666666667</x:v>
      </x:c>
      <x:c r="V1975" s="12">
        <x:v>2500</x:v>
      </x:c>
      <x:c r="W1975" s="12">
        <x:f>NA()</x:f>
      </x:c>
    </x:row>
    <x:row r="1976">
      <x:c r="A1976">
        <x:v>81346</x:v>
      </x:c>
      <x:c r="B1976" s="1">
        <x:v>45155.487621559834</x:v>
      </x:c>
      <x:c r="C1976" s="6">
        <x:v>98.699739215</x:v>
      </x:c>
      <x:c r="D1976" s="14" t="s">
        <x:v>94</x:v>
      </x:c>
      <x:c r="E1976" s="15">
        <x:v>45155.3542554595</x:v>
      </x:c>
      <x:c r="F1976" t="s">
        <x:v>99</x:v>
      </x:c>
      <x:c r="G1976" s="6">
        <x:v>246.52308550939972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29.041999999999998</x:v>
      </x:c>
      <x:c r="S1976" s="8">
        <x:v>16616.831460645608</x:v>
      </x:c>
      <x:c r="T1976" s="12">
        <x:v>52199.45939965933</x:v>
      </x:c>
      <x:c r="U1976" s="12">
        <x:v>3.666666666666667</x:v>
      </x:c>
      <x:c r="V1976" s="12">
        <x:v>2500</x:v>
      </x:c>
      <x:c r="W1976" s="12">
        <x:f>NA()</x:f>
      </x:c>
    </x:row>
    <x:row r="1977">
      <x:c r="A1977">
        <x:v>81351</x:v>
      </x:c>
      <x:c r="B1977" s="1">
        <x:v>45155.48765673946</x:v>
      </x:c>
      <x:c r="C1977" s="6">
        <x:v>98.75039789</x:v>
      </x:c>
      <x:c r="D1977" s="14" t="s">
        <x:v>94</x:v>
      </x:c>
      <x:c r="E1977" s="15">
        <x:v>45155.3542554595</x:v>
      </x:c>
      <x:c r="F1977" t="s">
        <x:v>99</x:v>
      </x:c>
      <x:c r="G1977" s="6">
        <x:v>247.12160727433223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29.029999999999998</x:v>
      </x:c>
      <x:c r="S1977" s="8">
        <x:v>16610.634779827775</x:v>
      </x:c>
      <x:c r="T1977" s="12">
        <x:v>52199.47402205723</x:v>
      </x:c>
      <x:c r="U1977" s="12">
        <x:v>3.666666666666667</x:v>
      </x:c>
      <x:c r="V1977" s="12">
        <x:v>2500</x:v>
      </x:c>
      <x:c r="W1977" s="12">
        <x:f>NA()</x:f>
      </x:c>
    </x:row>
    <x:row r="1978">
      <x:c r="A1978">
        <x:v>81364</x:v>
      </x:c>
      <x:c r="B1978" s="1">
        <x:v>45155.48769131482</x:v>
      </x:c>
      <x:c r="C1978" s="6">
        <x:v>98.80018638666667</x:v>
      </x:c>
      <x:c r="D1978" s="14" t="s">
        <x:v>94</x:v>
      </x:c>
      <x:c r="E1978" s="15">
        <x:v>45155.3542554595</x:v>
      </x:c>
      <x:c r="F1978" t="s">
        <x:v>99</x:v>
      </x:c>
      <x:c r="G1978" s="6">
        <x:v>246.97910569544612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29.028999999999996</x:v>
      </x:c>
      <x:c r="S1978" s="8">
        <x:v>16610.960847888793</x:v>
      </x:c>
      <x:c r="T1978" s="12">
        <x:v>52191.60443912098</x:v>
      </x:c>
      <x:c r="U1978" s="12">
        <x:v>3.666666666666667</x:v>
      </x:c>
      <x:c r="V1978" s="12">
        <x:v>2500</x:v>
      </x:c>
      <x:c r="W1978" s="12">
        <x:f>NA()</x:f>
      </x:c>
    </x:row>
    <x:row r="1979">
      <x:c r="A1979">
        <x:v>81375</x:v>
      </x:c>
      <x:c r="B1979" s="1">
        <x:v>45155.487725896026</x:v>
      </x:c>
      <x:c r="C1979" s="6">
        <x:v>98.84998334166667</x:v>
      </x:c>
      <x:c r="D1979" s="14" t="s">
        <x:v>94</x:v>
      </x:c>
      <x:c r="E1979" s="15">
        <x:v>45155.3542554595</x:v>
      </x:c>
      <x:c r="F1979" t="s">
        <x:v>99</x:v>
      </x:c>
      <x:c r="G1979" s="6">
        <x:v>246.9219147386654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29.033999999999995</x:v>
      </x:c>
      <x:c r="S1979" s="8">
        <x:v>16603.225353403148</x:v>
      </x:c>
      <x:c r="T1979" s="12">
        <x:v>52192.733671960894</x:v>
      </x:c>
      <x:c r="U1979" s="12">
        <x:v>3.666666666666667</x:v>
      </x:c>
      <x:c r="V1979" s="12">
        <x:v>2500</x:v>
      </x:c>
      <x:c r="W1979" s="12">
        <x:f>NA()</x:f>
      </x:c>
    </x:row>
    <x:row r="1980">
      <x:c r="A1980">
        <x:v>81387</x:v>
      </x:c>
      <x:c r="B1980" s="1">
        <x:v>45155.4877605208</x:v>
      </x:c>
      <x:c r="C1980" s="6">
        <x:v>98.89984302166667</x:v>
      </x:c>
      <x:c r="D1980" s="14" t="s">
        <x:v>94</x:v>
      </x:c>
      <x:c r="E1980" s="15">
        <x:v>45155.3542554595</x:v>
      </x:c>
      <x:c r="F1980" t="s">
        <x:v>99</x:v>
      </x:c>
      <x:c r="G1980" s="6">
        <x:v>247.2114071625314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29.025999999999996</x:v>
      </x:c>
      <x:c r="S1980" s="8">
        <x:v>16597.403387431732</x:v>
      </x:c>
      <x:c r="T1980" s="12">
        <x:v>52191.150710386166</x:v>
      </x:c>
      <x:c r="U1980" s="12">
        <x:v>3.666666666666667</x:v>
      </x:c>
      <x:c r="V1980" s="12">
        <x:v>2500</x:v>
      </x:c>
      <x:c r="W1980" s="12">
        <x:f>NA()</x:f>
      </x:c>
    </x:row>
    <x:row r="1981">
      <x:c r="A1981">
        <x:v>81400</x:v>
      </x:c>
      <x:c r="B1981" s="1">
        <x:v>45155.48779571346</x:v>
      </x:c>
      <x:c r="C1981" s="6">
        <x:v>98.95052044666667</x:v>
      </x:c>
      <x:c r="D1981" s="14" t="s">
        <x:v>94</x:v>
      </x:c>
      <x:c r="E1981" s="15">
        <x:v>45155.3542554595</x:v>
      </x:c>
      <x:c r="F1981" t="s">
        <x:v>99</x:v>
      </x:c>
      <x:c r="G1981" s="6">
        <x:v>247.41816252902342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29.006999999999998</x:v>
      </x:c>
      <x:c r="S1981" s="8">
        <x:v>16595.338218925524</x:v>
      </x:c>
      <x:c r="T1981" s="12">
        <x:v>52201.61215990966</x:v>
      </x:c>
      <x:c r="U1981" s="12">
        <x:v>3.666666666666667</x:v>
      </x:c>
      <x:c r="V1981" s="12">
        <x:v>2500</x:v>
      </x:c>
      <x:c r="W1981" s="12">
        <x:f>NA()</x:f>
      </x:c>
    </x:row>
    <x:row r="1982">
      <x:c r="A1982">
        <x:v>81411</x:v>
      </x:c>
      <x:c r="B1982" s="1">
        <x:v>45155.487830237806</x:v>
      </x:c>
      <x:c r="C1982" s="6">
        <x:v>99.00023550166667</x:v>
      </x:c>
      <x:c r="D1982" s="14" t="s">
        <x:v>94</x:v>
      </x:c>
      <x:c r="E1982" s="15">
        <x:v>45155.3542554595</x:v>
      </x:c>
      <x:c r="F1982" t="s">
        <x:v>99</x:v>
      </x:c>
      <x:c r="G1982" s="6">
        <x:v>246.84455454237767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29.034999999999997</x:v>
      </x:c>
      <x:c r="S1982" s="8">
        <x:v>16587.437285921027</x:v>
      </x:c>
      <x:c r="T1982" s="12">
        <x:v>52190.74769371193</x:v>
      </x:c>
      <x:c r="U1982" s="12">
        <x:v>3.666666666666667</x:v>
      </x:c>
      <x:c r="V1982" s="12">
        <x:v>2500</x:v>
      </x:c>
      <x:c r="W1982" s="12">
        <x:f>NA()</x:f>
      </x:c>
    </x:row>
    <x:row r="1983">
      <x:c r="A1983">
        <x:v>81423</x:v>
      </x:c>
      <x:c r="B1983" s="1">
        <x:v>45155.48786473882</x:v>
      </x:c>
      <x:c r="C1983" s="6">
        <x:v>99.04991694666667</x:v>
      </x:c>
      <x:c r="D1983" s="14" t="s">
        <x:v>94</x:v>
      </x:c>
      <x:c r="E1983" s="15">
        <x:v>45155.3542554595</x:v>
      </x:c>
      <x:c r="F1983" t="s">
        <x:v>99</x:v>
      </x:c>
      <x:c r="G1983" s="6">
        <x:v>246.97910569544612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29.028999999999996</x:v>
      </x:c>
      <x:c r="S1983" s="8">
        <x:v>16583.07215941592</x:v>
      </x:c>
      <x:c r="T1983" s="12">
        <x:v>52194.25363775898</x:v>
      </x:c>
      <x:c r="U1983" s="12">
        <x:v>3.666666666666667</x:v>
      </x:c>
      <x:c r="V1983" s="12">
        <x:v>2500</x:v>
      </x:c>
      <x:c r="W1983" s="12">
        <x:f>NA()</x:f>
      </x:c>
    </x:row>
    <x:row r="1984">
      <x:c r="A1984">
        <x:v>81435</x:v>
      </x:c>
      <x:c r="B1984" s="1">
        <x:v>45155.487899348685</x:v>
      </x:c>
      <x:c r="C1984" s="6">
        <x:v>99.09975517</x:v>
      </x:c>
      <x:c r="D1984" s="14" t="s">
        <x:v>94</x:v>
      </x:c>
      <x:c r="E1984" s="15">
        <x:v>45155.3542554595</x:v>
      </x:c>
      <x:c r="F1984" t="s">
        <x:v>99</x:v>
      </x:c>
      <x:c r="G1984" s="6">
        <x:v>246.79972390450703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29.036999999999995</x:v>
      </x:c>
      <x:c r="S1984" s="8">
        <x:v>16579.440478579098</x:v>
      </x:c>
      <x:c r="T1984" s="12">
        <x:v>52195.94971763913</x:v>
      </x:c>
      <x:c r="U1984" s="12">
        <x:v>3.666666666666667</x:v>
      </x:c>
      <x:c r="V1984" s="12">
        <x:v>2500</x:v>
      </x:c>
      <x:c r="W1984" s="12">
        <x:f>NA()</x:f>
      </x:c>
    </x:row>
    <x:row r="1985">
      <x:c r="A1985">
        <x:v>81448</x:v>
      </x:c>
      <x:c r="B1985" s="1">
        <x:v>45155.48793451854</x:v>
      </x:c>
      <x:c r="C1985" s="6">
        <x:v>99.15039974333334</x:v>
      </x:c>
      <x:c r="D1985" s="14" t="s">
        <x:v>94</x:v>
      </x:c>
      <x:c r="E1985" s="15">
        <x:v>45155.3542554595</x:v>
      </x:c>
      <x:c r="F1985" t="s">
        <x:v>99</x:v>
      </x:c>
      <x:c r="G1985" s="6">
        <x:v>247.19119519377165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29.022</x:v>
      </x:c>
      <x:c r="S1985" s="8">
        <x:v>16577.819317192614</x:v>
      </x:c>
      <x:c r="T1985" s="12">
        <x:v>52191.79226570982</x:v>
      </x:c>
      <x:c r="U1985" s="12">
        <x:v>3.666666666666667</x:v>
      </x:c>
      <x:c r="V1985" s="12">
        <x:v>2500</x:v>
      </x:c>
      <x:c r="W1985" s="12">
        <x:f>NA()</x:f>
      </x:c>
    </x:row>
    <x:row r="1986">
      <x:c r="A1986">
        <x:v>81459</x:v>
      </x:c>
      <x:c r="B1986" s="1">
        <x:v>45155.4879690603</x:v>
      </x:c>
      <x:c r="C1986" s="6">
        <x:v>99.20013987833333</x:v>
      </x:c>
      <x:c r="D1986" s="14" t="s">
        <x:v>94</x:v>
      </x:c>
      <x:c r="E1986" s="15">
        <x:v>45155.3542554595</x:v>
      </x:c>
      <x:c r="F1986" t="s">
        <x:v>99</x:v>
      </x:c>
      <x:c r="G1986" s="6">
        <x:v>246.83446551665548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29.032999999999998</x:v>
      </x:c>
      <x:c r="S1986" s="8">
        <x:v>16568.133704691034</x:v>
      </x:c>
      <x:c r="T1986" s="12">
        <x:v>52192.19170155446</x:v>
      </x:c>
      <x:c r="U1986" s="12">
        <x:v>3.666666666666667</x:v>
      </x:c>
      <x:c r="V1986" s="12">
        <x:v>2500</x:v>
      </x:c>
      <x:c r="W1986" s="12">
        <x:f>NA()</x:f>
      </x:c>
    </x:row>
    <x:row r="1987">
      <x:c r="A1987">
        <x:v>81471</x:v>
      </x:c>
      <x:c r="B1987" s="1">
        <x:v>45155.48800363139</x:v>
      </x:c>
      <x:c r="C1987" s="6">
        <x:v>99.24992226166667</x:v>
      </x:c>
      <x:c r="D1987" s="14" t="s">
        <x:v>94</x:v>
      </x:c>
      <x:c r="E1987" s="15">
        <x:v>45155.3542554595</x:v>
      </x:c>
      <x:c r="F1987" t="s">
        <x:v>99</x:v>
      </x:c>
      <x:c r="G1987" s="6">
        <x:v>247.26315573687725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29.008999999999997</x:v>
      </x:c>
      <x:c r="S1987" s="8">
        <x:v>16571.65283671124</x:v>
      </x:c>
      <x:c r="T1987" s="12">
        <x:v>52193.128701086316</x:v>
      </x:c>
      <x:c r="U1987" s="12">
        <x:v>3.666666666666667</x:v>
      </x:c>
      <x:c r="V1987" s="12">
        <x:v>2500</x:v>
      </x:c>
      <x:c r="W1987" s="12">
        <x:f>NA()</x:f>
      </x:c>
    </x:row>
    <x:row r="1988">
      <x:c r="A1988">
        <x:v>81484</x:v>
      </x:c>
      <x:c r="B1988" s="1">
        <x:v>45155.488038238516</x:v>
      </x:c>
      <x:c r="C1988" s="6">
        <x:v>99.29975653</x:v>
      </x:c>
      <x:c r="D1988" s="14" t="s">
        <x:v>94</x:v>
      </x:c>
      <x:c r="E1988" s="15">
        <x:v>45155.3542554595</x:v>
      </x:c>
      <x:c r="F1988" t="s">
        <x:v>99</x:v>
      </x:c>
      <x:c r="G1988" s="6">
        <x:v>247.14855620128662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29.019</x:v>
      </x:c>
      <x:c r="S1988" s="8">
        <x:v>16564.1056864791</x:v>
      </x:c>
      <x:c r="T1988" s="12">
        <x:v>52195.647547277746</x:v>
      </x:c>
      <x:c r="U1988" s="12">
        <x:v>3.666666666666667</x:v>
      </x:c>
      <x:c r="V1988" s="12">
        <x:v>2500</x:v>
      </x:c>
      <x:c r="W1988" s="12">
        <x:f>NA()</x:f>
      </x:c>
    </x:row>
    <x:row r="1989">
      <x:c r="A1989">
        <x:v>81495</x:v>
      </x:c>
      <x:c r="B1989" s="1">
        <x:v>45155.48807337933</x:v>
      </x:c>
      <x:c r="C1989" s="6">
        <x:v>99.35035929666667</x:v>
      </x:c>
      <x:c r="D1989" s="14" t="s">
        <x:v>94</x:v>
      </x:c>
      <x:c r="E1989" s="15">
        <x:v>45155.3542554595</x:v>
      </x:c>
      <x:c r="F1989" t="s">
        <x:v>99</x:v>
      </x:c>
      <x:c r="G1989" s="6">
        <x:v>247.34843987256238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29.014999999999997</x:v>
      </x:c>
      <x:c r="S1989" s="8">
        <x:v>16561.92184791197</x:v>
      </x:c>
      <x:c r="T1989" s="12">
        <x:v>52191.611489802606</x:v>
      </x:c>
      <x:c r="U1989" s="12">
        <x:v>3.666666666666667</x:v>
      </x:c>
      <x:c r="V1989" s="12">
        <x:v>2500</x:v>
      </x:c>
      <x:c r="W1989" s="12">
        <x:f>NA()</x:f>
      </x:c>
    </x:row>
    <x:row r="1990">
      <x:c r="A1990">
        <x:v>81507</x:v>
      </x:c>
      <x:c r="B1990" s="1">
        <x:v>45155.488108005055</x:v>
      </x:c>
      <x:c r="C1990" s="6">
        <x:v>99.40022033666666</x:v>
      </x:c>
      <x:c r="D1990" s="14" t="s">
        <x:v>94</x:v>
      </x:c>
      <x:c r="E1990" s="15">
        <x:v>45155.3542554595</x:v>
      </x:c>
      <x:c r="F1990" t="s">
        <x:v>99</x:v>
      </x:c>
      <x:c r="G1990" s="6">
        <x:v>246.57241173176533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29.029999999999998</x:v>
      </x:c>
      <x:c r="S1990" s="8">
        <x:v>16558.067474610703</x:v>
      </x:c>
      <x:c r="T1990" s="12">
        <x:v>52193.619996750036</x:v>
      </x:c>
      <x:c r="U1990" s="12">
        <x:v>3.666666666666667</x:v>
      </x:c>
      <x:c r="V1990" s="12">
        <x:v>2500</x:v>
      </x:c>
      <x:c r="W1990" s="12">
        <x:f>NA()</x:f>
      </x:c>
    </x:row>
    <x:row r="1991">
      <x:c r="A1991">
        <x:v>81523</x:v>
      </x:c>
      <x:c r="B1991" s="1">
        <x:v>45155.48814253928</x:v>
      </x:c>
      <x:c r="C1991" s="6">
        <x:v>99.44994961833333</x:v>
      </x:c>
      <x:c r="D1991" s="14" t="s">
        <x:v>94</x:v>
      </x:c>
      <x:c r="E1991" s="15">
        <x:v>45155.3542554595</x:v>
      </x:c>
      <x:c r="F1991" t="s">
        <x:v>99</x:v>
      </x:c>
      <x:c r="G1991" s="6">
        <x:v>246.85914770190664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29.026999999999997</x:v>
      </x:c>
      <x:c r="S1991" s="8">
        <x:v>16558.11704617669</x:v>
      </x:c>
      <x:c r="T1991" s="12">
        <x:v>52193.05554039946</x:v>
      </x:c>
      <x:c r="U1991" s="12">
        <x:v>3.666666666666667</x:v>
      </x:c>
      <x:c r="V1991" s="12">
        <x:v>2500</x:v>
      </x:c>
      <x:c r="W1991" s="12">
        <x:f>NA()</x:f>
      </x:c>
    </x:row>
    <x:row r="1992">
      <x:c r="A1992">
        <x:v>81538</x:v>
      </x:c>
      <x:c r="B1992" s="1">
        <x:v>45155.48817762729</x:v>
      </x:c>
      <x:c r="C1992" s="6">
        <x:v>99.50047634666667</x:v>
      </x:c>
      <x:c r="D1992" s="14" t="s">
        <x:v>94</x:v>
      </x:c>
      <x:c r="E1992" s="15">
        <x:v>45155.3542554595</x:v>
      </x:c>
      <x:c r="F1992" t="s">
        <x:v>99</x:v>
      </x:c>
      <x:c r="G1992" s="6">
        <x:v>246.87614661703424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29.013999999999996</x:v>
      </x:c>
      <x:c r="S1992" s="8">
        <x:v>16553.07379212462</x:v>
      </x:c>
      <x:c r="T1992" s="12">
        <x:v>52199.386726209676</x:v>
      </x:c>
      <x:c r="U1992" s="12">
        <x:v>3.666666666666667</x:v>
      </x:c>
      <x:c r="V1992" s="12">
        <x:v>2500</x:v>
      </x:c>
      <x:c r="W1992" s="12">
        <x:f>NA()</x:f>
      </x:c>
    </x:row>
    <x:row r="1993">
      <x:c r="A1993">
        <x:v>81543</x:v>
      </x:c>
      <x:c r="B1993" s="1">
        <x:v>45155.4882121845</x:v>
      </x:c>
      <x:c r="C1993" s="6">
        <x:v>99.550238735</x:v>
      </x:c>
      <x:c r="D1993" s="14" t="s">
        <x:v>94</x:v>
      </x:c>
      <x:c r="E1993" s="15">
        <x:v>45155.3542554595</x:v>
      </x:c>
      <x:c r="F1993" t="s">
        <x:v>99</x:v>
      </x:c>
      <x:c r="G1993" s="6">
        <x:v>247.46313158086903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29.004999999999995</x:v>
      </x:c>
      <x:c r="S1993" s="8">
        <x:v>16554.78478597065</x:v>
      </x:c>
      <x:c r="T1993" s="12">
        <x:v>52190.69203316921</x:v>
      </x:c>
      <x:c r="U1993" s="12">
        <x:v>3.666666666666667</x:v>
      </x:c>
      <x:c r="V1993" s="12">
        <x:v>2500</x:v>
      </x:c>
      <x:c r="W1993" s="12">
        <x:f>NA()</x:f>
      </x:c>
    </x:row>
    <x:row r="1994">
      <x:c r="A1994">
        <x:v>81556</x:v>
      </x:c>
      <x:c r="B1994" s="1">
        <x:v>45155.48824670343</x:v>
      </x:c>
      <x:c r="C1994" s="6">
        <x:v>99.59994600166667</x:v>
      </x:c>
      <x:c r="D1994" s="14" t="s">
        <x:v>94</x:v>
      </x:c>
      <x:c r="E1994" s="15">
        <x:v>45155.3542554595</x:v>
      </x:c>
      <x:c r="F1994" t="s">
        <x:v>99</x:v>
      </x:c>
      <x:c r="G1994" s="6">
        <x:v>246.9813677648632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29.023999999999997</x:v>
      </x:c>
      <x:c r="S1994" s="8">
        <x:v>16548.891499965204</x:v>
      </x:c>
      <x:c r="T1994" s="12">
        <x:v>52190.414180372194</x:v>
      </x:c>
      <x:c r="U1994" s="12">
        <x:v>3.666666666666667</x:v>
      </x:c>
      <x:c r="V1994" s="12">
        <x:v>2500</x:v>
      </x:c>
      <x:c r="W1994" s="12">
        <x:f>NA()</x:f>
      </x:c>
    </x:row>
    <x:row r="1995">
      <x:c r="A1995">
        <x:v>81568</x:v>
      </x:c>
      <x:c r="B1995" s="1">
        <x:v>45155.48828131429</x:v>
      </x:c>
      <x:c r="C1995" s="6">
        <x:v>99.64978563166666</x:v>
      </x:c>
      <x:c r="D1995" s="14" t="s">
        <x:v>94</x:v>
      </x:c>
      <x:c r="E1995" s="15">
        <x:v>45155.3542554595</x:v>
      </x:c>
      <x:c r="F1995" t="s">
        <x:v>99</x:v>
      </x:c>
      <x:c r="G1995" s="6">
        <x:v>247.00609741000343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29.017999999999997</x:v>
      </x:c>
      <x:c r="S1995" s="8">
        <x:v>16551.806040912634</x:v>
      </x:c>
      <x:c r="T1995" s="12">
        <x:v>52190.38621148775</x:v>
      </x:c>
      <x:c r="U1995" s="12">
        <x:v>3.666666666666667</x:v>
      </x:c>
      <x:c r="V1995" s="12">
        <x:v>2500</x:v>
      </x:c>
      <x:c r="W1995" s="12">
        <x:f>NA()</x:f>
      </x:c>
    </x:row>
    <x:row r="1996">
      <x:c r="A1996">
        <x:v>81579</x:v>
      </x:c>
      <x:c r="B1996" s="1">
        <x:v>45155.48831646843</x:v>
      </x:c>
      <x:c r="C1996" s="6">
        <x:v>99.70040758666667</x:v>
      </x:c>
      <x:c r="D1996" s="14" t="s">
        <x:v>94</x:v>
      </x:c>
      <x:c r="E1996" s="15">
        <x:v>45155.3542554595</x:v>
      </x:c>
      <x:c r="F1996" t="s">
        <x:v>99</x:v>
      </x:c>
      <x:c r="G1996" s="6">
        <x:v>247.0858140559566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29.011999999999997</x:v>
      </x:c>
      <x:c r="S1996" s="8">
        <x:v>16553.110231231232</x:v>
      </x:c>
      <x:c r="T1996" s="12">
        <x:v>52190.23982934582</x:v>
      </x:c>
      <x:c r="U1996" s="12">
        <x:v>3.666666666666667</x:v>
      </x:c>
      <x:c r="V1996" s="12">
        <x:v>2500</x:v>
      </x:c>
      <x:c r="W1996" s="12">
        <x:f>NA()</x:f>
      </x:c>
    </x:row>
    <x:row r="1997">
      <x:c r="A1997">
        <x:v>81592</x:v>
      </x:c>
      <x:c r="B1997" s="1">
        <x:v>45155.488351048945</x:v>
      </x:c>
      <x:c r="C1997" s="6">
        <x:v>99.75020353666666</x:v>
      </x:c>
      <x:c r="D1997" s="14" t="s">
        <x:v>94</x:v>
      </x:c>
      <x:c r="E1997" s="15">
        <x:v>45155.3542554595</x:v>
      </x:c>
      <x:c r="F1997" t="s">
        <x:v>99</x:v>
      </x:c>
      <x:c r="G1997" s="6">
        <x:v>246.70224961843218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29.033999999999995</x:v>
      </x:c>
      <x:c r="S1997" s="8">
        <x:v>16551.642014846013</x:v>
      </x:c>
      <x:c r="T1997" s="12">
        <x:v>52190.6827207737</x:v>
      </x:c>
      <x:c r="U1997" s="12">
        <x:v>3.666666666666667</x:v>
      </x:c>
      <x:c r="V1997" s="12">
        <x:v>2500</x:v>
      </x:c>
      <x:c r="W1997" s="12">
        <x:f>NA()</x:f>
      </x:c>
    </x:row>
    <x:row r="1998">
      <x:c r="A1998">
        <x:v>81604</x:v>
      </x:c>
      <x:c r="B1998" s="1">
        <x:v>45155.48838559797</x:v>
      </x:c>
      <x:c r="C1998" s="6">
        <x:v>99.79995413666667</x:v>
      </x:c>
      <x:c r="D1998" s="14" t="s">
        <x:v>94</x:v>
      </x:c>
      <x:c r="E1998" s="15">
        <x:v>45155.3542554595</x:v>
      </x:c>
      <x:c r="F1998" t="s">
        <x:v>99</x:v>
      </x:c>
      <x:c r="G1998" s="6">
        <x:v>247.27323195689533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29.010999999999996</x:v>
      </x:c>
      <x:c r="S1998" s="8">
        <x:v>16548.71985634828</x:v>
      </x:c>
      <x:c r="T1998" s="12">
        <x:v>52192.97774177733</x:v>
      </x:c>
      <x:c r="U1998" s="12">
        <x:v>3.666666666666667</x:v>
      </x:c>
      <x:c r="V1998" s="12">
        <x:v>2500</x:v>
      </x:c>
      <x:c r="W1998" s="12">
        <x:f>NA()</x:f>
      </x:c>
    </x:row>
    <x:row r="1999">
      <x:c r="A1999">
        <x:v>81615</x:v>
      </x:c>
      <x:c r="B1999" s="1">
        <x:v>45155.4884207058</x:v>
      </x:c>
      <x:c r="C1999" s="6">
        <x:v>99.85050940166667</x:v>
      </x:c>
      <x:c r="D1999" s="14" t="s">
        <x:v>94</x:v>
      </x:c>
      <x:c r="E1999" s="15">
        <x:v>45155.3542554595</x:v>
      </x:c>
      <x:c r="F1999" t="s">
        <x:v>99</x:v>
      </x:c>
      <x:c r="G1999" s="6">
        <x:v>246.94885806030598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29.022999999999996</x:v>
      </x:c>
      <x:c r="S1999" s="8">
        <x:v>16547.84952544407</x:v>
      </x:c>
      <x:c r="T1999" s="12">
        <x:v>52191.54220911356</x:v>
      </x:c>
      <x:c r="U1999" s="12">
        <x:v>3.666666666666667</x:v>
      </x:c>
      <x:c r="V1999" s="12">
        <x:v>2500</x:v>
      </x:c>
      <x:c r="W1999" s="12">
        <x:f>NA()</x:f>
      </x:c>
    </x:row>
    <x:row r="2000">
      <x:c r="A2000">
        <x:v>81628</x:v>
      </x:c>
      <x:c r="B2000" s="1">
        <x:v>45155.488455306244</x:v>
      </x:c>
      <x:c r="C2000" s="6">
        <x:v>99.90033403833333</x:v>
      </x:c>
      <x:c r="D2000" s="14" t="s">
        <x:v>94</x:v>
      </x:c>
      <x:c r="E2000" s="15">
        <x:v>45155.3542554595</x:v>
      </x:c>
      <x:c r="F2000" t="s">
        <x:v>99</x:v>
      </x:c>
      <x:c r="G2000" s="6">
        <x:v>246.79417564285328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29.025</x:v>
      </x:c>
      <x:c r="S2000" s="8">
        <x:v>16550.687375622318</x:v>
      </x:c>
      <x:c r="T2000" s="12">
        <x:v>52194.3571862685</x:v>
      </x:c>
      <x:c r="U2000" s="12">
        <x:v>3.666666666666667</x:v>
      </x:c>
      <x:c r="V2000" s="12">
        <x:v>2500</x:v>
      </x:c>
      <x:c r="W2000" s="12">
        <x:f>NA()</x:f>
      </x:c>
    </x:row>
    <x:row r="2001">
      <x:c r="A2001">
        <x:v>81640</x:v>
      </x:c>
      <x:c r="B2001" s="1">
        <x:v>45155.48848990473</x:v>
      </x:c>
      <x:c r="C2001" s="6">
        <x:v>99.95015586833334</x:v>
      </x:c>
      <x:c r="D2001" s="14" t="s">
        <x:v>94</x:v>
      </x:c>
      <x:c r="E2001" s="15">
        <x:v>45155.3542554595</x:v>
      </x:c>
      <x:c r="F2001" t="s">
        <x:v>99</x:v>
      </x:c>
      <x:c r="G2001" s="6">
        <x:v>247.11602238505046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29.017999999999997</x:v>
      </x:c>
      <x:c r="S2001" s="8">
        <x:v>16549.17334637334</x:v>
      </x:c>
      <x:c r="T2001" s="12">
        <x:v>52197.05206316068</x:v>
      </x:c>
      <x:c r="U2001" s="12">
        <x:v>3.666666666666667</x:v>
      </x:c>
      <x:c r="V2001" s="12">
        <x:v>2500</x:v>
      </x:c>
      <x:c r="W2001" s="12">
        <x:f>NA()</x:f>
      </x:c>
    </x:row>
    <x:row r="2002">
      <x:c r="A2002">
        <x:v>81652</x:v>
      </x:c>
      <x:c r="B2002" s="1">
        <x:v>45155.48852446465</x:v>
      </x:c>
      <x:c r="C2002" s="6">
        <x:v>99.99992215666667</x:v>
      </x:c>
      <x:c r="D2002" s="14" t="s">
        <x:v>94</x:v>
      </x:c>
      <x:c r="E2002" s="15">
        <x:v>45155.3542554595</x:v>
      </x:c>
      <x:c r="F2002" t="s">
        <x:v>99</x:v>
      </x:c>
      <x:c r="G2002" s="6">
        <x:v>247.22601380503238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29.017999999999997</x:v>
      </x:c>
      <x:c r="S2002" s="8">
        <x:v>16551.9289783716</x:v>
      </x:c>
      <x:c r="T2002" s="12">
        <x:v>52196.75568195948</x:v>
      </x:c>
      <x:c r="U2002" s="12">
        <x:v>3.666666666666667</x:v>
      </x:c>
      <x:c r="V2002" s="12">
        <x:v>2500</x:v>
      </x:c>
      <x:c r="W2002" s="12">
        <x:f>NA()</x:f>
      </x:c>
    </x:row>
    <x:row r="2003">
      <x:c r="A2003">
        <x:v>81663</x:v>
      </x:c>
      <x:c r="B2003" s="1">
        <x:v>45155.488559564954</x:v>
      </x:c>
      <x:c r="C2003" s="6">
        <x:v>100.050466585</x:v>
      </x:c>
      <x:c r="D2003" s="14" t="s">
        <x:v>94</x:v>
      </x:c>
      <x:c r="E2003" s="15">
        <x:v>45155.3542554595</x:v>
      </x:c>
      <x:c r="F2003" t="s">
        <x:v>99</x:v>
      </x:c>
      <x:c r="G2003" s="6">
        <x:v>247.4158675737049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29.011999999999997</x:v>
      </x:c>
      <x:c r="S2003" s="8">
        <x:v>16548.11752928322</x:v>
      </x:c>
      <x:c r="T2003" s="12">
        <x:v>52197.22579931242</x:v>
      </x:c>
      <x:c r="U2003" s="12">
        <x:v>3.666666666666667</x:v>
      </x:c>
      <x:c r="V2003" s="12">
        <x:v>2500</x:v>
      </x:c>
      <x:c r="W2003" s="12">
        <x:f>NA()</x:f>
      </x:c>
    </x:row>
    <x:row r="2004">
      <x:c r="A2004">
        <x:v>81676</x:v>
      </x:c>
      <x:c r="B2004" s="1">
        <x:v>45155.488594145645</x:v>
      </x:c>
      <x:c r="C2004" s="6">
        <x:v>100.10026279</x:v>
      </x:c>
      <x:c r="D2004" s="14" t="s">
        <x:v>94</x:v>
      </x:c>
      <x:c r="E2004" s="15">
        <x:v>45155.3542554595</x:v>
      </x:c>
      <x:c r="F2004" t="s">
        <x:v>99</x:v>
      </x:c>
      <x:c r="G2004" s="6">
        <x:v>246.89392869401976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29.022999999999996</x:v>
      </x:c>
      <x:c r="S2004" s="8">
        <x:v>16545.746138924616</x:v>
      </x:c>
      <x:c r="T2004" s="12">
        <x:v>52192.04303438309</x:v>
      </x:c>
      <x:c r="U2004" s="12">
        <x:v>3.666666666666667</x:v>
      </x:c>
      <x:c r="V2004" s="12">
        <x:v>2500</x:v>
      </x:c>
      <x:c r="W2004" s="12">
        <x:f>NA()</x:f>
      </x:c>
    </x:row>
    <x:row r="2005">
      <x:c r="A2005">
        <x:v>81688</x:v>
      </x:c>
      <x:c r="B2005" s="1">
        <x:v>45155.48862868905</x:v>
      </x:c>
      <x:c r="C2005" s="6">
        <x:v>100.15000528833333</x:v>
      </x:c>
      <x:c r="D2005" s="14" t="s">
        <x:v>94</x:v>
      </x:c>
      <x:c r="E2005" s="15">
        <x:v>45155.3542554595</x:v>
      </x:c>
      <x:c r="F2005" t="s">
        <x:v>99</x:v>
      </x:c>
      <x:c r="G2005" s="6">
        <x:v>247.15864556345574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29.020999999999997</x:v>
      </x:c>
      <x:c r="S2005" s="8">
        <x:v>16549.53504500811</x:v>
      </x:c>
      <x:c r="T2005" s="12">
        <x:v>52191.734829473586</x:v>
      </x:c>
      <x:c r="U2005" s="12">
        <x:v>3.666666666666667</x:v>
      </x:c>
      <x:c r="V2005" s="12">
        <x:v>2500</x:v>
      </x:c>
      <x:c r="W2005" s="12">
        <x:f>NA()</x:f>
      </x:c>
    </x:row>
    <x:row r="2006">
      <x:c r="A2006">
        <x:v>81700</x:v>
      </x:c>
      <x:c r="B2006" s="1">
        <x:v>45155.48866323509</x:v>
      </x:c>
      <x:c r="C2006" s="6">
        <x:v>100.19975158833333</x:v>
      </x:c>
      <x:c r="D2006" s="14" t="s">
        <x:v>94</x:v>
      </x:c>
      <x:c r="E2006" s="15">
        <x:v>45155.3542554595</x:v>
      </x:c>
      <x:c r="F2006" t="s">
        <x:v>99</x:v>
      </x:c>
      <x:c r="G2006" s="6">
        <x:v>247.5306037435954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29.001999999999995</x:v>
      </x:c>
      <x:c r="S2006" s="8">
        <x:v>16544.85552428731</x:v>
      </x:c>
      <x:c r="T2006" s="12">
        <x:v>52196.21289834509</x:v>
      </x:c>
      <x:c r="U2006" s="12">
        <x:v>3.666666666666667</x:v>
      </x:c>
      <x:c r="V2006" s="12">
        <x:v>2500</x:v>
      </x:c>
      <x:c r="W2006" s="12">
        <x:f>NA()</x:f>
      </x:c>
    </x:row>
    <x:row r="2007">
      <x:c r="A2007">
        <x:v>81712</x:v>
      </x:c>
      <x:c r="B2007" s="1">
        <x:v>45155.48869831338</x:v>
      </x:c>
      <x:c r="C2007" s="6">
        <x:v>100.25026432833333</x:v>
      </x:c>
      <x:c r="D2007" s="14" t="s">
        <x:v>94</x:v>
      </x:c>
      <x:c r="E2007" s="15">
        <x:v>45155.3542554595</x:v>
      </x:c>
      <x:c r="F2007" t="s">
        <x:v>99</x:v>
      </x:c>
      <x:c r="G2007" s="6">
        <x:v>246.74481421128928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29.036999999999995</x:v>
      </x:c>
      <x:c r="S2007" s="8">
        <x:v>16544.19530349053</x:v>
      </x:c>
      <x:c r="T2007" s="12">
        <x:v>52192.06762245159</x:v>
      </x:c>
      <x:c r="U2007" s="12">
        <x:v>3.666666666666667</x:v>
      </x:c>
      <x:c r="V2007" s="12">
        <x:v>2500</x:v>
      </x:c>
      <x:c r="W2007" s="12">
        <x:f>NA()</x:f>
      </x:c>
    </x:row>
    <x:row r="2008">
      <x:c r="A2008">
        <x:v>81729</x:v>
      </x:c>
      <x:c r="B2008" s="1">
        <x:v>45155.488732872305</x:v>
      </x:c>
      <x:c r="C2008" s="6">
        <x:v>100.300029175</x:v>
      </x:c>
      <x:c r="D2008" s="14" t="s">
        <x:v>94</x:v>
      </x:c>
      <x:c r="E2008" s="15">
        <x:v>45155.3542554595</x:v>
      </x:c>
      <x:c r="F2008" t="s">
        <x:v>99</x:v>
      </x:c>
      <x:c r="G2008" s="6">
        <x:v>246.90172990844317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29.029999999999998</x:v>
      </x:c>
      <x:c r="S2008" s="8">
        <x:v>16549.071755555822</x:v>
      </x:c>
      <x:c r="T2008" s="12">
        <x:v>52194.849855300454</x:v>
      </x:c>
      <x:c r="U2008" s="12">
        <x:v>3.666666666666667</x:v>
      </x:c>
      <x:c r="V2008" s="12">
        <x:v>2500</x:v>
      </x:c>
      <x:c r="W2008" s="12">
        <x:f>NA()</x:f>
      </x:c>
    </x:row>
    <x:row r="2009">
      <x:c r="A2009">
        <x:v>81735</x:v>
      </x:c>
      <x:c r="B2009" s="1">
        <x:v>45155.48876742235</x:v>
      </x:c>
      <x:c r="C2009" s="6">
        <x:v>100.34978124833333</x:v>
      </x:c>
      <x:c r="D2009" s="14" t="s">
        <x:v>94</x:v>
      </x:c>
      <x:c r="E2009" s="15">
        <x:v>45155.3542554595</x:v>
      </x:c>
      <x:c r="F2009" t="s">
        <x:v>99</x:v>
      </x:c>
      <x:c r="G2009" s="6">
        <x:v>247.11602238505046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29.017999999999997</x:v>
      </x:c>
      <x:c r="S2009" s="8">
        <x:v>16547.50860371401</x:v>
      </x:c>
      <x:c r="T2009" s="12">
        <x:v>52200.281282798525</x:v>
      </x:c>
      <x:c r="U2009" s="12">
        <x:v>3.666666666666667</x:v>
      </x:c>
      <x:c r="V2009" s="12">
        <x:v>2500</x:v>
      </x:c>
      <x:c r="W2009" s="12">
        <x:f>NA()</x:f>
      </x:c>
    </x:row>
    <x:row r="2010">
      <x:c r="A2010">
        <x:v>81747</x:v>
      </x:c>
      <x:c r="B2010" s="1">
        <x:v>45155.488802515945</x:v>
      </x:c>
      <x:c r="C2010" s="6">
        <x:v>100.40031601</x:v>
      </x:c>
      <x:c r="D2010" s="14" t="s">
        <x:v>94</x:v>
      </x:c>
      <x:c r="E2010" s="15">
        <x:v>45155.3542554595</x:v>
      </x:c>
      <x:c r="F2010" t="s">
        <x:v>99</x:v>
      </x:c>
      <x:c r="G2010" s="6">
        <x:v>247.16650227454005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29.027999999999995</x:v>
      </x:c>
      <x:c r="S2010" s="8">
        <x:v>16550.3936713942</x:v>
      </x:c>
      <x:c r="T2010" s="12">
        <x:v>52194.40163589989</x:v>
      </x:c>
      <x:c r="U2010" s="12">
        <x:v>3.666666666666667</x:v>
      </x:c>
      <x:c r="V2010" s="12">
        <x:v>2500</x:v>
      </x:c>
      <x:c r="W2010" s="12">
        <x:f>NA()</x:f>
      </x:c>
    </x:row>
    <x:row r="2011">
      <x:c r="A2011">
        <x:v>81760</x:v>
      </x:c>
      <x:c r="B2011" s="1">
        <x:v>45155.48883714512</x:v>
      </x:c>
      <x:c r="C2011" s="6">
        <x:v>100.45018203</x:v>
      </x:c>
      <x:c r="D2011" s="14" t="s">
        <x:v>94</x:v>
      </x:c>
      <x:c r="E2011" s="15">
        <x:v>45155.3542554595</x:v>
      </x:c>
      <x:c r="F2011" t="s">
        <x:v>99</x:v>
      </x:c>
      <x:c r="G2011" s="6">
        <x:v>247.15416941097604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29.030999999999995</x:v>
      </x:c>
      <x:c r="S2011" s="8">
        <x:v>16548.36604450945</x:v>
      </x:c>
      <x:c r="T2011" s="12">
        <x:v>52196.93755884442</x:v>
      </x:c>
      <x:c r="U2011" s="12">
        <x:v>3.666666666666667</x:v>
      </x:c>
      <x:c r="V2011" s="12">
        <x:v>2500</x:v>
      </x:c>
      <x:c r="W2011" s="12">
        <x:f>NA()</x:f>
      </x:c>
    </x:row>
    <x:row r="2012">
      <x:c r="A2012">
        <x:v>81772</x:v>
      </x:c>
      <x:c r="B2012" s="1">
        <x:v>45155.48887167063</x:v>
      </x:c>
      <x:c r="C2012" s="6">
        <x:v>100.49989877</x:v>
      </x:c>
      <x:c r="D2012" s="14" t="s">
        <x:v>94</x:v>
      </x:c>
      <x:c r="E2012" s="15">
        <x:v>45155.3542554595</x:v>
      </x:c>
      <x:c r="F2012" t="s">
        <x:v>99</x:v>
      </x:c>
      <x:c r="G2012" s="6">
        <x:v>246.91407381294022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29.026999999999997</x:v>
      </x:c>
      <x:c r="S2012" s="8">
        <x:v>16550.42244374111</x:v>
      </x:c>
      <x:c r="T2012" s="12">
        <x:v>52191.16607232425</x:v>
      </x:c>
      <x:c r="U2012" s="12">
        <x:v>3.666666666666667</x:v>
      </x:c>
      <x:c r="V2012" s="12">
        <x:v>2500</x:v>
      </x:c>
      <x:c r="W2012" s="12">
        <x:f>NA()</x:f>
      </x:c>
    </x:row>
    <x:row r="2013">
      <x:c r="A2013">
        <x:v>81783</x:v>
      </x:c>
      <x:c r="B2013" s="1">
        <x:v>45155.488906771614</x:v>
      </x:c>
      <x:c r="C2013" s="6">
        <x:v>100.55044418166666</x:v>
      </x:c>
      <x:c r="D2013" s="14" t="s">
        <x:v>94</x:v>
      </x:c>
      <x:c r="E2013" s="15">
        <x:v>45155.3542554595</x:v>
      </x:c>
      <x:c r="F2013" t="s">
        <x:v>99</x:v>
      </x:c>
      <x:c r="G2013" s="6">
        <x:v>247.14855620128662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29.019</x:v>
      </x:c>
      <x:c r="S2013" s="8">
        <x:v>16546.362603139256</x:v>
      </x:c>
      <x:c r="T2013" s="12">
        <x:v>52191.909381580386</x:v>
      </x:c>
      <x:c r="U2013" s="12">
        <x:v>3.666666666666667</x:v>
      </x:c>
      <x:c r="V2013" s="12">
        <x:v>2500</x:v>
      </x:c>
      <x:c r="W2013" s="12">
        <x:f>NA()</x:f>
      </x:c>
    </x:row>
    <x:row r="2014">
      <x:c r="A2014">
        <x:v>81796</x:v>
      </x:c>
      <x:c r="B2014" s="1">
        <x:v>45155.48894132394</x:v>
      </x:c>
      <x:c r="C2014" s="6">
        <x:v>100.60019953</x:v>
      </x:c>
      <x:c r="D2014" s="14" t="s">
        <x:v>94</x:v>
      </x:c>
      <x:c r="E2014" s="15">
        <x:v>45155.3542554595</x:v>
      </x:c>
      <x:c r="F2014" t="s">
        <x:v>99</x:v>
      </x:c>
      <x:c r="G2014" s="6">
        <x:v>247.24621258603602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29.022</x:v>
      </x:c>
      <x:c r="S2014" s="8">
        <x:v>16547.36739422465</x:v>
      </x:c>
      <x:c r="T2014" s="12">
        <x:v>52192.14739551429</x:v>
      </x:c>
      <x:c r="U2014" s="12">
        <x:v>3.666666666666667</x:v>
      </x:c>
      <x:c r="V2014" s="12">
        <x:v>2500</x:v>
      </x:c>
      <x:c r="W2014" s="12">
        <x:f>NA()</x:f>
      </x:c>
    </x:row>
    <x:row r="2015">
      <x:c r="A2015">
        <x:v>81808</x:v>
      </x:c>
      <x:c r="B2015" s="1">
        <x:v>45155.48897581896</x:v>
      </x:c>
      <x:c r="C2015" s="6">
        <x:v>100.64987236333333</x:v>
      </x:c>
      <x:c r="D2015" s="14" t="s">
        <x:v>94</x:v>
      </x:c>
      <x:c r="E2015" s="15">
        <x:v>45155.3542554595</x:v>
      </x:c>
      <x:c r="F2015" t="s">
        <x:v>99</x:v>
      </x:c>
      <x:c r="G2015" s="6">
        <x:v>247.10594631260318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29.016</x:v>
      </x:c>
      <x:c r="S2015" s="8">
        <x:v>16546.13819185884</x:v>
      </x:c>
      <x:c r="T2015" s="12">
        <x:v>52200.43592875132</x:v>
      </x:c>
      <x:c r="U2015" s="12">
        <x:v>3.666666666666667</x:v>
      </x:c>
      <x:c r="V2015" s="12">
        <x:v>2500</x:v>
      </x:c>
      <x:c r="W2015" s="12">
        <x:f>NA()</x:f>
      </x:c>
    </x:row>
    <x:row r="2016">
      <x:c r="A2016">
        <x:v>81820</x:v>
      </x:c>
      <x:c r="B2016" s="1">
        <x:v>45155.489010460304</x:v>
      </x:c>
      <x:c r="C2016" s="6">
        <x:v>100.69975589666667</x:v>
      </x:c>
      <x:c r="D2016" s="14" t="s">
        <x:v>94</x:v>
      </x:c>
      <x:c r="E2016" s="15">
        <x:v>45155.3542554595</x:v>
      </x:c>
      <x:c r="F2016" t="s">
        <x:v>99</x:v>
      </x:c>
      <x:c r="G2016" s="6">
        <x:v>247.11602238505046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29.017999999999997</x:v>
      </x:c>
      <x:c r="S2016" s="8">
        <x:v>16547.996801500394</x:v>
      </x:c>
      <x:c r="T2016" s="12">
        <x:v>52196.145326098005</x:v>
      </x:c>
      <x:c r="U2016" s="12">
        <x:v>3.666666666666667</x:v>
      </x:c>
      <x:c r="V2016" s="12">
        <x:v>2500</x:v>
      </x:c>
      <x:c r="W2016" s="12">
        <x:f>NA()</x:f>
      </x:c>
    </x:row>
    <x:row r="2017">
      <x:c r="A2017">
        <x:v>81832</x:v>
      </x:c>
      <x:c r="B2017" s="1">
        <x:v>45155.48904560852</x:v>
      </x:c>
      <x:c r="C2017" s="6">
        <x:v>100.75036932333333</x:v>
      </x:c>
      <x:c r="D2017" s="14" t="s">
        <x:v>94</x:v>
      </x:c>
      <x:c r="E2017" s="15">
        <x:v>45155.3542554595</x:v>
      </x:c>
      <x:c r="F2017" t="s">
        <x:v>99</x:v>
      </x:c>
      <x:c r="G2017" s="6">
        <x:v>246.64737480660034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29.033999999999995</x:v>
      </x:c>
      <x:c r="S2017" s="8">
        <x:v>16548.674982626668</x:v>
      </x:c>
      <x:c r="T2017" s="12">
        <x:v>52194.16717293877</x:v>
      </x:c>
      <x:c r="U2017" s="12">
        <x:v>3.666666666666667</x:v>
      </x:c>
      <x:c r="V2017" s="12">
        <x:v>2500</x:v>
      </x:c>
      <x:c r="W2017" s="12">
        <x:f>NA()</x:f>
      </x:c>
    </x:row>
    <x:row r="2018">
      <x:c r="A2018">
        <x:v>81843</x:v>
      </x:c>
      <x:c r="B2018" s="1">
        <x:v>45155.48908015713</x:v>
      </x:c>
      <x:c r="C2018" s="6">
        <x:v>100.80011933</x:v>
      </x:c>
      <x:c r="D2018" s="14" t="s">
        <x:v>94</x:v>
      </x:c>
      <x:c r="E2018" s="15">
        <x:v>45155.3542554595</x:v>
      </x:c>
      <x:c r="F2018" t="s">
        <x:v>99</x:v>
      </x:c>
      <x:c r="G2018" s="6">
        <x:v>247.18109917073727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29.019999999999996</x:v>
      </x:c>
      <x:c r="S2018" s="8">
        <x:v>16551.86922247938</x:v>
      </x:c>
      <x:c r="T2018" s="12">
        <x:v>52196.320913178315</x:v>
      </x:c>
      <x:c r="U2018" s="12">
        <x:v>3.666666666666667</x:v>
      </x:c>
      <x:c r="V2018" s="12">
        <x:v>2500</x:v>
      </x:c>
      <x:c r="W2018" s="12">
        <x:f>NA()</x:f>
      </x:c>
    </x:row>
    <x:row r="2019">
      <x:c r="A2019">
        <x:v>81855</x:v>
      </x:c>
      <x:c r="B2019" s="1">
        <x:v>45155.489114801174</x:v>
      </x:c>
      <x:c r="C2019" s="6">
        <x:v>100.850006745</x:v>
      </x:c>
      <x:c r="D2019" s="14" t="s">
        <x:v>94</x:v>
      </x:c>
      <x:c r="E2019" s="15">
        <x:v>45155.3542554595</x:v>
      </x:c>
      <x:c r="F2019" t="s">
        <x:v>99</x:v>
      </x:c>
      <x:c r="G2019" s="6">
        <x:v>247.08905430235484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29.028999999999996</x:v>
      </x:c>
      <x:c r="S2019" s="8">
        <x:v>16546.44343225077</x:v>
      </x:c>
      <x:c r="T2019" s="12">
        <x:v>52196.54773557411</x:v>
      </x:c>
      <x:c r="U2019" s="12">
        <x:v>3.666666666666667</x:v>
      </x:c>
      <x:c r="V2019" s="12">
        <x:v>2500</x:v>
      </x:c>
      <x:c r="W2019" s="12">
        <x:f>NA()</x:f>
      </x:c>
    </x:row>
    <x:row r="2020">
      <x:c r="A2020">
        <x:v>81867</x:v>
      </x:c>
      <x:c r="B2020" s="1">
        <x:v>45155.4891493276</x:v>
      </x:c>
      <x:c r="C2020" s="6">
        <x:v>100.8997248</x:v>
      </x:c>
      <x:c r="D2020" s="14" t="s">
        <x:v>94</x:v>
      </x:c>
      <x:c r="E2020" s="15">
        <x:v>45155.3542554595</x:v>
      </x:c>
      <x:c r="F2020" t="s">
        <x:v>99</x:v>
      </x:c>
      <x:c r="G2020" s="6">
        <x:v>246.85688451211595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29.031999999999996</x:v>
      </x:c>
      <x:c r="S2020" s="8">
        <x:v>16546.216266296065</x:v>
      </x:c>
      <x:c r="T2020" s="12">
        <x:v>52198.643790125665</x:v>
      </x:c>
      <x:c r="U2020" s="12">
        <x:v>3.666666666666667</x:v>
      </x:c>
      <x:c r="V2020" s="12">
        <x:v>2500</x:v>
      </x:c>
      <x:c r="W2020" s="12">
        <x:f>NA()</x:f>
      </x:c>
    </x:row>
    <x:row r="2021">
      <x:c r="A2021">
        <x:v>81879</x:v>
      </x:c>
      <x:c r="B2021" s="1">
        <x:v>45155.48918447923</x:v>
      </x:c>
      <x:c r="C2021" s="6">
        <x:v>100.95034315166667</x:v>
      </x:c>
      <x:c r="D2021" s="14" t="s">
        <x:v>94</x:v>
      </x:c>
      <x:c r="E2021" s="15">
        <x:v>45155.3542554595</x:v>
      </x:c>
      <x:c r="F2021" t="s">
        <x:v>99</x:v>
      </x:c>
      <x:c r="G2021" s="6">
        <x:v>247.4012417989337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29.019999999999996</x:v>
      </x:c>
      <x:c r="S2021" s="8">
        <x:v>16545.318302152726</x:v>
      </x:c>
      <x:c r="T2021" s="12">
        <x:v>52199.920851477844</x:v>
      </x:c>
      <x:c r="U2021" s="12">
        <x:v>3.666666666666667</x:v>
      </x:c>
      <x:c r="V2021" s="12">
        <x:v>2500</x:v>
      </x:c>
      <x:c r="W2021" s="12">
        <x:f>NA()</x:f>
      </x:c>
    </x:row>
    <x:row r="2022">
      <x:c r="A2022">
        <x:v>81892</x:v>
      </x:c>
      <x:c r="B2022" s="1">
        <x:v>45155.4892190351</x:v>
      </x:c>
      <x:c r="C2022" s="6">
        <x:v>101.0001036</x:v>
      </x:c>
      <x:c r="D2022" s="14" t="s">
        <x:v>94</x:v>
      </x:c>
      <x:c r="E2022" s="15">
        <x:v>45155.3542554595</x:v>
      </x:c>
      <x:c r="F2022" t="s">
        <x:v>99</x:v>
      </x:c>
      <x:c r="G2022" s="6">
        <x:v>246.9544435774686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29.034999999999997</x:v>
      </x:c>
      <x:c r="S2022" s="8">
        <x:v>16547.422702452714</x:v>
      </x:c>
      <x:c r="T2022" s="12">
        <x:v>52193.05456141129</x:v>
      </x:c>
      <x:c r="U2022" s="12">
        <x:v>3.666666666666667</x:v>
      </x:c>
      <x:c r="V2022" s="12">
        <x:v>2500</x:v>
      </x:c>
      <x:c r="W2022" s="12">
        <x:f>NA()</x:f>
      </x:c>
    </x:row>
    <x:row r="2023">
      <x:c r="A2023">
        <x:v>81906</x:v>
      </x:c>
      <x:c r="B2023" s="1">
        <x:v>45155.48925356469</x:v>
      </x:c>
      <x:c r="C2023" s="6">
        <x:v>101.04982619833334</x:v>
      </x:c>
      <x:c r="D2023" s="14" t="s">
        <x:v>94</x:v>
      </x:c>
      <x:c r="E2023" s="15">
        <x:v>45155.3542554595</x:v>
      </x:c>
      <x:c r="F2023" t="s">
        <x:v>99</x:v>
      </x:c>
      <x:c r="G2023" s="6">
        <x:v>247.07895176216462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29.026999999999997</x:v>
      </x:c>
      <x:c r="S2023" s="8">
        <x:v>16546.67572960736</x:v>
      </x:c>
      <x:c r="T2023" s="12">
        <x:v>52194.543890899804</x:v>
      </x:c>
      <x:c r="U2023" s="12">
        <x:v>3.666666666666667</x:v>
      </x:c>
      <x:c r="V2023" s="12">
        <x:v>2500</x:v>
      </x:c>
      <x:c r="W2023" s="12">
        <x:f>NA()</x:f>
      </x:c>
    </x:row>
    <x:row r="2024">
      <x:c r="A2024">
        <x:v>81921</x:v>
      </x:c>
      <x:c r="B2024" s="1">
        <x:v>45155.48928870297</x:v>
      </x:c>
      <x:c r="C2024" s="6">
        <x:v>101.10042533666666</x:v>
      </x:c>
      <x:c r="D2024" s="14" t="s">
        <x:v>94</x:v>
      </x:c>
      <x:c r="E2024" s="15">
        <x:v>45155.3542554595</x:v>
      </x:c>
      <x:c r="F2024" t="s">
        <x:v>99</x:v>
      </x:c>
      <x:c r="G2024" s="6">
        <x:v>246.89949075593998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29.034999999999997</x:v>
      </x:c>
      <x:c r="S2024" s="8">
        <x:v>16547.13515019186</x:v>
      </x:c>
      <x:c r="T2024" s="12">
        <x:v>52196.14783361423</x:v>
      </x:c>
      <x:c r="U2024" s="12">
        <x:v>3.666666666666667</x:v>
      </x:c>
      <x:c r="V2024" s="12">
        <x:v>2500</x:v>
      </x:c>
      <x:c r="W2024" s="12">
        <x:f>NA()</x:f>
      </x:c>
    </x:row>
    <x:row r="2025">
      <x:c r="A2025">
        <x:v>81927</x:v>
      </x:c>
      <x:c r="B2025" s="1">
        <x:v>45155.48932324822</x:v>
      </x:c>
      <x:c r="C2025" s="6">
        <x:v>101.15017049</x:v>
      </x:c>
      <x:c r="D2025" s="14" t="s">
        <x:v>94</x:v>
      </x:c>
      <x:c r="E2025" s="15">
        <x:v>45155.3542554595</x:v>
      </x:c>
      <x:c r="F2025" t="s">
        <x:v>99</x:v>
      </x:c>
      <x:c r="G2025" s="6">
        <x:v>247.19906940666365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29.028999999999996</x:v>
      </x:c>
      <x:c r="S2025" s="8">
        <x:v>16543.018305598605</x:v>
      </x:c>
      <x:c r="T2025" s="12">
        <x:v>52192.62995954073</x:v>
      </x:c>
      <x:c r="U2025" s="12">
        <x:v>3.666666666666667</x:v>
      </x:c>
      <x:c r="V2025" s="12">
        <x:v>2500</x:v>
      </x:c>
      <x:c r="W2025" s="12">
        <x:f>NA()</x:f>
      </x:c>
    </x:row>
    <x:row r="2026">
      <x:c r="A2026">
        <x:v>81940</x:v>
      </x:c>
      <x:c r="B2026" s="1">
        <x:v>45155.489357806335</x:v>
      </x:c>
      <x:c r="C2026" s="6">
        <x:v>101.19993417333333</x:v>
      </x:c>
      <x:c r="D2026" s="14" t="s">
        <x:v>94</x:v>
      </x:c>
      <x:c r="E2026" s="15">
        <x:v>45155.3542554595</x:v>
      </x:c>
      <x:c r="F2026" t="s">
        <x:v>99</x:v>
      </x:c>
      <x:c r="G2026" s="6">
        <x:v>247.0239758356774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29.026999999999997</x:v>
      </x:c>
      <x:c r="S2026" s="8">
        <x:v>16540.24069834417</x:v>
      </x:c>
      <x:c r="T2026" s="12">
        <x:v>52195.05135508056</x:v>
      </x:c>
      <x:c r="U2026" s="12">
        <x:v>3.666666666666667</x:v>
      </x:c>
      <x:c r="V2026" s="12">
        <x:v>2500</x:v>
      </x:c>
      <x:c r="W2026" s="12">
        <x:f>NA()</x:f>
      </x:c>
    </x:row>
    <x:row r="2027">
      <x:c r="A2027">
        <x:v>81951</x:v>
      </x:c>
      <x:c r="B2027" s="1">
        <x:v>45155.48939291837</x:v>
      </x:c>
      <x:c r="C2027" s="6">
        <x:v>101.250495515</x:v>
      </x:c>
      <x:c r="D2027" s="14" t="s">
        <x:v>94</x:v>
      </x:c>
      <x:c r="E2027" s="15">
        <x:v>45155.3542554595</x:v>
      </x:c>
      <x:c r="F2027" t="s">
        <x:v>99</x:v>
      </x:c>
      <x:c r="G2027" s="6">
        <x:v>247.19906940666365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29.028999999999996</x:v>
      </x:c>
      <x:c r="S2027" s="8">
        <x:v>16537.79316953067</x:v>
      </x:c>
      <x:c r="T2027" s="12">
        <x:v>52195.10104299279</x:v>
      </x:c>
      <x:c r="U2027" s="12">
        <x:v>3.666666666666667</x:v>
      </x:c>
      <x:c r="V2027" s="12">
        <x:v>2500</x:v>
      </x:c>
      <x:c r="W2027" s="12">
        <x:f>NA()</x:f>
      </x:c>
    </x:row>
    <x:row r="2028">
      <x:c r="A2028">
        <x:v>81963</x:v>
      </x:c>
      <x:c r="B2028" s="1">
        <x:v>45155.489427478016</x:v>
      </x:c>
      <x:c r="C2028" s="6">
        <x:v>101.30026140666666</x:v>
      </x:c>
      <x:c r="D2028" s="14" t="s">
        <x:v>94</x:v>
      </x:c>
      <x:c r="E2028" s="15">
        <x:v>45155.3542554595</x:v>
      </x:c>
      <x:c r="F2028" t="s">
        <x:v>99</x:v>
      </x:c>
      <x:c r="G2028" s="6">
        <x:v>247.3787683032362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29.020999999999997</x:v>
      </x:c>
      <x:c r="S2028" s="8">
        <x:v>16533.339107497282</x:v>
      </x:c>
      <x:c r="T2028" s="12">
        <x:v>52193.457254118155</x:v>
      </x:c>
      <x:c r="U2028" s="12">
        <x:v>3.666666666666667</x:v>
      </x:c>
      <x:c r="V2028" s="12">
        <x:v>2500</x:v>
      </x:c>
      <x:c r="W2028" s="12">
        <x:f>NA()</x:f>
      </x:c>
    </x:row>
    <x:row r="2029">
      <x:c r="A2029">
        <x:v>81975</x:v>
      </x:c>
      <x:c r="B2029" s="1">
        <x:v>45155.489462040096</x:v>
      </x:c>
      <x:c r="C2029" s="6">
        <x:v>101.35003078333334</x:v>
      </x:c>
      <x:c r="D2029" s="14" t="s">
        <x:v>94</x:v>
      </x:c>
      <x:c r="E2029" s="15">
        <x:v>45155.3542554595</x:v>
      </x:c>
      <x:c r="F2029" t="s">
        <x:v>99</x:v>
      </x:c>
      <x:c r="G2029" s="6">
        <x:v>247.33382873637603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29.022999999999996</x:v>
      </x:c>
      <x:c r="S2029" s="8">
        <x:v>16530.474347269097</x:v>
      </x:c>
      <x:c r="T2029" s="12">
        <x:v>52199.68653393724</x:v>
      </x:c>
      <x:c r="U2029" s="12">
        <x:v>3.666666666666667</x:v>
      </x:c>
      <x:c r="V2029" s="12">
        <x:v>2500</x:v>
      </x:c>
      <x:c r="W2029" s="12">
        <x:f>NA()</x:f>
      </x:c>
    </x:row>
    <x:row r="2030">
      <x:c r="A2030">
        <x:v>81988</x:v>
      </x:c>
      <x:c r="B2030" s="1">
        <x:v>45155.48949656956</x:v>
      </x:c>
      <x:c r="C2030" s="6">
        <x:v>101.39975322333333</x:v>
      </x:c>
      <x:c r="D2030" s="14" t="s">
        <x:v>94</x:v>
      </x:c>
      <x:c r="E2030" s="15">
        <x:v>45155.3542554595</x:v>
      </x:c>
      <x:c r="F2030" t="s">
        <x:v>99</x:v>
      </x:c>
      <x:c r="G2030" s="6">
        <x:v>247.35629728250134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29.022</x:v>
      </x:c>
      <x:c r="S2030" s="8">
        <x:v>16525.741647298863</x:v>
      </x:c>
      <x:c r="T2030" s="12">
        <x:v>52196.74503631094</x:v>
      </x:c>
      <x:c r="U2030" s="12">
        <x:v>3.666666666666667</x:v>
      </x:c>
      <x:c r="V2030" s="12">
        <x:v>2500</x:v>
      </x:c>
      <x:c r="W2030" s="12">
        <x:f>NA()</x:f>
      </x:c>
    </x:row>
    <x:row r="2031">
      <x:c r="A2031">
        <x:v>82000</x:v>
      </x:c>
      <x:c r="B2031" s="1">
        <x:v>45155.48953169665</x:v>
      </x:c>
      <x:c r="C2031" s="6">
        <x:v>101.45033622333334</x:v>
      </x:c>
      <x:c r="D2031" s="14" t="s">
        <x:v>94</x:v>
      </x:c>
      <x:c r="E2031" s="15">
        <x:v>45155.3542554595</x:v>
      </x:c>
      <x:c r="F2031" t="s">
        <x:v>99</x:v>
      </x:c>
      <x:c r="G2031" s="6">
        <x:v>247.46644857761464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29.022</x:v>
      </x:c>
      <x:c r="S2031" s="8">
        <x:v>16524.52973482725</x:v>
      </x:c>
      <x:c r="T2031" s="12">
        <x:v>52193.15861048956</x:v>
      </x:c>
      <x:c r="U2031" s="12">
        <x:v>3.666666666666667</x:v>
      </x:c>
      <x:c r="V2031" s="12">
        <x:v>2500</x:v>
      </x:c>
      <x:c r="W2031" s="12">
        <x:f>NA()</x:f>
      </x:c>
    </x:row>
    <x:row r="2032">
      <x:c r="A2032">
        <x:v>82011</x:v>
      </x:c>
      <x:c r="B2032" s="1">
        <x:v>45155.48956627265</x:v>
      </x:c>
      <x:c r="C2032" s="6">
        <x:v>101.50012566666666</x:v>
      </x:c>
      <x:c r="D2032" s="14" t="s">
        <x:v>94</x:v>
      </x:c>
      <x:c r="E2032" s="15">
        <x:v>45155.3542554595</x:v>
      </x:c>
      <x:c r="F2032" t="s">
        <x:v>99</x:v>
      </x:c>
      <x:c r="G2032" s="6">
        <x:v>247.24621258603602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29.022</x:v>
      </x:c>
      <x:c r="S2032" s="8">
        <x:v>16519.731528814882</x:v>
      </x:c>
      <x:c r="T2032" s="12">
        <x:v>52196.73845093893</x:v>
      </x:c>
      <x:c r="U2032" s="12">
        <x:v>3.666666666666667</x:v>
      </x:c>
      <x:c r="V2032" s="12">
        <x:v>2500</x:v>
      </x:c>
      <x:c r="W2032" s="12">
        <x:f>NA()</x:f>
      </x:c>
    </x:row>
    <x:row r="2033">
      <x:c r="A2033">
        <x:v>82024</x:v>
      </x:c>
      <x:c r="B2033" s="1">
        <x:v>45155.48960078963</x:v>
      </x:c>
      <x:c r="C2033" s="6">
        <x:v>101.54983012166667</x:v>
      </x:c>
      <x:c r="D2033" s="14" t="s">
        <x:v>94</x:v>
      </x:c>
      <x:c r="E2033" s="15">
        <x:v>45155.3542554595</x:v>
      </x:c>
      <x:c r="F2033" t="s">
        <x:v>99</x:v>
      </x:c>
      <x:c r="G2033" s="6">
        <x:v>247.1092793010289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29.032999999999998</x:v>
      </x:c>
      <x:c r="S2033" s="8">
        <x:v>16514.504317896415</x:v>
      </x:c>
      <x:c r="T2033" s="12">
        <x:v>52193.23611361155</x:v>
      </x:c>
      <x:c r="U2033" s="12">
        <x:v>3.666666666666667</x:v>
      </x:c>
      <x:c r="V2033" s="12">
        <x:v>2500</x:v>
      </x:c>
      <x:c r="W2033" s="12">
        <x:f>NA()</x:f>
      </x:c>
    </x:row>
    <x:row r="2034">
      <x:c r="A2034">
        <x:v>82036</x:v>
      </x:c>
      <x:c r="B2034" s="1">
        <x:v>45155.48963595264</x:v>
      </x:c>
      <x:c r="C2034" s="6">
        <x:v>101.60046486166667</x:v>
      </x:c>
      <x:c r="D2034" s="14" t="s">
        <x:v>94</x:v>
      </x:c>
      <x:c r="E2034" s="15">
        <x:v>45155.3542554595</x:v>
      </x:c>
      <x:c r="F2034" t="s">
        <x:v>99</x:v>
      </x:c>
      <x:c r="G2034" s="6">
        <x:v>247.15864556345574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29.020999999999997</x:v>
      </x:c>
      <x:c r="S2034" s="8">
        <x:v>16521.315516744384</x:v>
      </x:c>
      <x:c r="T2034" s="12">
        <x:v>52194.73258575591</x:v>
      </x:c>
      <x:c r="U2034" s="12">
        <x:v>3.666666666666667</x:v>
      </x:c>
      <x:c r="V2034" s="12">
        <x:v>2500</x:v>
      </x:c>
      <x:c r="W2034" s="12">
        <x:f>NA()</x:f>
      </x:c>
    </x:row>
    <x:row r="2035">
      <x:c r="A2035">
        <x:v>82047</x:v>
      </x:c>
      <x:c r="B2035" s="1">
        <x:v>45155.48967052366</x:v>
      </x:c>
      <x:c r="C2035" s="6">
        <x:v>101.65024712</x:v>
      </x:c>
      <x:c r="D2035" s="14" t="s">
        <x:v>94</x:v>
      </x:c>
      <x:c r="E2035" s="15">
        <x:v>45155.3542554595</x:v>
      </x:c>
      <x:c r="F2035" t="s">
        <x:v>99</x:v>
      </x:c>
      <x:c r="G2035" s="6">
        <x:v>247.23386331532743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29.025</x:v>
      </x:c>
      <x:c r="S2035" s="8">
        <x:v>16514.367301282044</x:v>
      </x:c>
      <x:c r="T2035" s="12">
        <x:v>52192.67750773079</x:v>
      </x:c>
      <x:c r="U2035" s="12">
        <x:v>3.666666666666667</x:v>
      </x:c>
      <x:c r="V2035" s="12">
        <x:v>2500</x:v>
      </x:c>
      <x:c r="W2035" s="12">
        <x:f>NA()</x:f>
      </x:c>
    </x:row>
    <x:row r="2036">
      <x:c r="A2036">
        <x:v>82059</x:v>
      </x:c>
      <x:c r="B2036" s="1">
        <x:v>45155.4897050285</x:v>
      </x:c>
      <x:c r="C2036" s="6">
        <x:v>101.6999341</x:v>
      </x:c>
      <x:c r="D2036" s="14" t="s">
        <x:v>94</x:v>
      </x:c>
      <x:c r="E2036" s="15">
        <x:v>45155.3542554595</x:v>
      </x:c>
      <x:c r="F2036" t="s">
        <x:v>99</x:v>
      </x:c>
      <x:c r="G2036" s="6">
        <x:v>247.34618118142026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29.019999999999996</x:v>
      </x:c>
      <x:c r="S2036" s="8">
        <x:v>16510.927163818928</x:v>
      </x:c>
      <x:c r="T2036" s="12">
        <x:v>52193.74195755689</x:v>
      </x:c>
      <x:c r="U2036" s="12">
        <x:v>3.666666666666667</x:v>
      </x:c>
      <x:c r="V2036" s="12">
        <x:v>2500</x:v>
      </x:c>
      <x:c r="W2036" s="12">
        <x:f>NA()</x:f>
      </x:c>
    </x:row>
    <x:row r="2037">
      <x:c r="A2037">
        <x:v>82072</x:v>
      </x:c>
      <x:c r="B2037" s="1">
        <x:v>45155.489740096185</x:v>
      </x:c>
      <x:c r="C2037" s="6">
        <x:v>101.75043156333334</x:v>
      </x:c>
      <x:c r="D2037" s="14" t="s">
        <x:v>94</x:v>
      </x:c>
      <x:c r="E2037" s="15">
        <x:v>45155.3542554595</x:v>
      </x:c>
      <x:c r="F2037" t="s">
        <x:v>99</x:v>
      </x:c>
      <x:c r="G2037" s="6">
        <x:v>247.58111890554054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29.011999999999997</x:v>
      </x:c>
      <x:c r="S2037" s="8">
        <x:v>16505.885612863214</x:v>
      </x:c>
      <x:c r="T2037" s="12">
        <x:v>52196.952351797765</x:v>
      </x:c>
      <x:c r="U2037" s="12">
        <x:v>3.666666666666667</x:v>
      </x:c>
      <x:c r="V2037" s="12">
        <x:v>2500</x:v>
      </x:c>
      <x:c r="W2037" s="12">
        <x:f>NA()</x:f>
      </x:c>
    </x:row>
    <x:row r="2038">
      <x:c r="A2038">
        <x:v>82083</x:v>
      </x:c>
      <x:c r="B2038" s="1">
        <x:v>45155.48977471868</x:v>
      </x:c>
      <x:c r="C2038" s="6">
        <x:v>101.80028795166666</x:v>
      </x:c>
      <x:c r="D2038" s="14" t="s">
        <x:v>94</x:v>
      </x:c>
      <x:c r="E2038" s="15">
        <x:v>45155.3542554595</x:v>
      </x:c>
      <x:c r="F2038" t="s">
        <x:v>99</x:v>
      </x:c>
      <x:c r="G2038" s="6">
        <x:v>247.64414675542184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29.019</x:v>
      </x:c>
      <x:c r="S2038" s="8">
        <x:v>16504.509557231864</x:v>
      </x:c>
      <x:c r="T2038" s="12">
        <x:v>52198.6205226418</x:v>
      </x:c>
      <x:c r="U2038" s="12">
        <x:v>3.666666666666667</x:v>
      </x:c>
      <x:c r="V2038" s="12">
        <x:v>2500</x:v>
      </x:c>
      <x:c r="W2038" s="12">
        <x:f>NA()</x:f>
      </x:c>
    </x:row>
    <x:row r="2039">
      <x:c r="A2039">
        <x:v>82096</x:v>
      </x:c>
      <x:c r="B2039" s="1">
        <x:v>45155.4898093449</x:v>
      </x:c>
      <x:c r="C2039" s="6">
        <x:v>101.85014970666667</x:v>
      </x:c>
      <x:c r="D2039" s="14" t="s">
        <x:v>94</x:v>
      </x:c>
      <x:c r="E2039" s="15">
        <x:v>45155.3542554595</x:v>
      </x:c>
      <x:c r="F2039" t="s">
        <x:v>99</x:v>
      </x:c>
      <x:c r="G2039" s="6">
        <x:v>247.23386331532743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29.025</x:v>
      </x:c>
      <x:c r="S2039" s="8">
        <x:v>16502.9142265614</x:v>
      </x:c>
      <x:c r="T2039" s="12">
        <x:v>52192.13573421845</x:v>
      </x:c>
      <x:c r="U2039" s="12">
        <x:v>3.666666666666667</x:v>
      </x:c>
      <x:c r="V2039" s="12">
        <x:v>2500</x:v>
      </x:c>
      <x:c r="W2039" s="12">
        <x:f>NA()</x:f>
      </x:c>
    </x:row>
    <x:row r="2040">
      <x:c r="A2040">
        <x:v>82114</x:v>
      </x:c>
      <x:c r="B2040" s="1">
        <x:v>45155.489843890326</x:v>
      </x:c>
      <x:c r="C2040" s="6">
        <x:v>101.899895125</x:v>
      </x:c>
      <x:c r="D2040" s="14" t="s">
        <x:v>94</x:v>
      </x:c>
      <x:c r="E2040" s="15">
        <x:v>45155.3542554595</x:v>
      </x:c>
      <x:c r="F2040" t="s">
        <x:v>99</x:v>
      </x:c>
      <x:c r="G2040" s="6">
        <x:v>247.0542833074466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29.032999999999998</x:v>
      </x:c>
      <x:c r="S2040" s="8">
        <x:v>16496.58839071659</x:v>
      </x:c>
      <x:c r="T2040" s="12">
        <x:v>52195.41950989735</x:v>
      </x:c>
      <x:c r="U2040" s="12">
        <x:v>3.666666666666667</x:v>
      </x:c>
      <x:c r="V2040" s="12">
        <x:v>2500</x:v>
      </x:c>
      <x:c r="W2040" s="12">
        <x:f>NA()</x:f>
      </x:c>
    </x:row>
    <x:row r="2041">
      <x:c r="A2041">
        <x:v>82120</x:v>
      </x:c>
      <x:c r="B2041" s="1">
        <x:v>45155.48987901584</x:v>
      </x:c>
      <x:c r="C2041" s="6">
        <x:v>101.95047586833333</x:v>
      </x:c>
      <x:c r="D2041" s="14" t="s">
        <x:v>94</x:v>
      </x:c>
      <x:c r="E2041" s="15">
        <x:v>45155.3542554595</x:v>
      </x:c>
      <x:c r="F2041" t="s">
        <x:v>99</x:v>
      </x:c>
      <x:c r="G2041" s="6">
        <x:v>247.49342052785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29.010999999999996</x:v>
      </x:c>
      <x:c r="S2041" s="8">
        <x:v>16489.65541784447</x:v>
      </x:c>
      <x:c r="T2041" s="12">
        <x:v>52199.247218771605</x:v>
      </x:c>
      <x:c r="U2041" s="12">
        <x:v>3.666666666666667</x:v>
      </x:c>
      <x:c r="V2041" s="12">
        <x:v>2500</x:v>
      </x:c>
      <x:c r="W2041" s="12">
        <x:f>NA()</x:f>
      </x:c>
    </x:row>
    <x:row r="2042">
      <x:c r="A2042">
        <x:v>82131</x:v>
      </x:c>
      <x:c r="B2042" s="1">
        <x:v>45155.489913567224</x:v>
      </x:c>
      <x:c r="C2042" s="6">
        <x:v>102.00022985333334</x:v>
      </x:c>
      <x:c r="D2042" s="14" t="s">
        <x:v>94</x:v>
      </x:c>
      <x:c r="E2042" s="15">
        <x:v>45155.3542554595</x:v>
      </x:c>
      <x:c r="F2042" t="s">
        <x:v>99</x:v>
      </x:c>
      <x:c r="G2042" s="6">
        <x:v>247.19346584344794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29.016999999999996</x:v>
      </x:c>
      <x:c r="S2042" s="8">
        <x:v>16484.686837330908</x:v>
      </x:c>
      <x:c r="T2042" s="12">
        <x:v>52193.00927976393</x:v>
      </x:c>
      <x:c r="U2042" s="12">
        <x:v>3.666666666666667</x:v>
      </x:c>
      <x:c r="V2042" s="12">
        <x:v>2500</x:v>
      </x:c>
      <x:c r="W2042" s="12">
        <x:f>NA()</x:f>
      </x:c>
    </x:row>
    <x:row r="2043">
      <x:c r="A2043">
        <x:v>82143</x:v>
      </x:c>
      <x:c r="B2043" s="1">
        <x:v>45155.48994808535</x:v>
      </x:c>
      <x:c r="C2043" s="6">
        <x:v>102.04993595833334</x:v>
      </x:c>
      <x:c r="D2043" s="14" t="s">
        <x:v>94</x:v>
      </x:c>
      <x:c r="E2043" s="15">
        <x:v>45155.3542554595</x:v>
      </x:c>
      <x:c r="F2043" t="s">
        <x:v>99</x:v>
      </x:c>
      <x:c r="G2043" s="6">
        <x:v>247.34618118142026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29.019999999999996</x:v>
      </x:c>
      <x:c r="S2043" s="8">
        <x:v>16479.641097177635</x:v>
      </x:c>
      <x:c r="T2043" s="12">
        <x:v>52191.47428319131</x:v>
      </x:c>
      <x:c r="U2043" s="12">
        <x:v>3.666666666666667</x:v>
      </x:c>
      <x:c r="V2043" s="12">
        <x:v>2500</x:v>
      </x:c>
      <x:c r="W2043" s="12">
        <x:f>NA()</x:f>
      </x:c>
    </x:row>
    <x:row r="2044">
      <x:c r="A2044">
        <x:v>82155</x:v>
      </x:c>
      <x:c r="B2044" s="1">
        <x:v>45155.489982698695</x:v>
      </x:c>
      <x:c r="C2044" s="6">
        <x:v>102.099779175</x:v>
      </x:c>
      <x:c r="D2044" s="14" t="s">
        <x:v>94</x:v>
      </x:c>
      <x:c r="E2044" s="15">
        <x:v>45155.3542554595</x:v>
      </x:c>
      <x:c r="F2044" t="s">
        <x:v>99</x:v>
      </x:c>
      <x:c r="G2044" s="6">
        <x:v>247.36865217753135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29.019</x:v>
      </x:c>
      <x:c r="S2044" s="8">
        <x:v>16472.38792423979</x:v>
      </x:c>
      <x:c r="T2044" s="12">
        <x:v>52199.8677542164</x:v>
      </x:c>
      <x:c r="U2044" s="12">
        <x:v>3.666666666666667</x:v>
      </x:c>
      <x:c r="V2044" s="12">
        <x:v>2500</x:v>
      </x:c>
      <x:c r="W2044" s="12">
        <x:f>NA()</x:f>
      </x:c>
    </x:row>
    <x:row r="2045">
      <x:c r="A2045">
        <x:v>82167</x:v>
      </x:c>
      <x:c r="B2045" s="1">
        <x:v>45155.49001783034</x:v>
      </x:c>
      <x:c r="C2045" s="6">
        <x:v>102.150368755</x:v>
      </x:c>
      <x:c r="D2045" s="14" t="s">
        <x:v>94</x:v>
      </x:c>
      <x:c r="E2045" s="15">
        <x:v>45155.3542554595</x:v>
      </x:c>
      <x:c r="F2045" t="s">
        <x:v>99</x:v>
      </x:c>
      <x:c r="G2045" s="6">
        <x:v>247.24397929091205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29.026999999999997</x:v>
      </x:c>
      <x:c r="S2045" s="8">
        <x:v>16468.714945133943</x:v>
      </x:c>
      <x:c r="T2045" s="12">
        <x:v>52197.6807770743</x:v>
      </x:c>
      <x:c r="U2045" s="12">
        <x:v>3.666666666666667</x:v>
      </x:c>
      <x:c r="V2045" s="12">
        <x:v>2500</x:v>
      </x:c>
      <x:c r="W2045" s="12">
        <x:f>NA()</x:f>
      </x:c>
    </x:row>
    <x:row r="2046">
      <x:c r="A2046">
        <x:v>82179</x:v>
      </x:c>
      <x:c r="B2046" s="1">
        <x:v>45155.490052393165</x:v>
      </x:c>
      <x:c r="C2046" s="6">
        <x:v>102.20013922166666</x:v>
      </x:c>
      <x:c r="D2046" s="14" t="s">
        <x:v>94</x:v>
      </x:c>
      <x:c r="E2046" s="15">
        <x:v>45155.3542554595</x:v>
      </x:c>
      <x:c r="F2046" t="s">
        <x:v>99</x:v>
      </x:c>
      <x:c r="G2046" s="6">
        <x:v>247.15864556345574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29.020999999999997</x:v>
      </x:c>
      <x:c r="S2046" s="8">
        <x:v>16467.442809759505</x:v>
      </x:c>
      <x:c r="T2046" s="12">
        <x:v>52197.68161475026</x:v>
      </x:c>
      <x:c r="U2046" s="12">
        <x:v>3.666666666666667</x:v>
      </x:c>
      <x:c r="V2046" s="12">
        <x:v>2500</x:v>
      </x:c>
      <x:c r="W2046" s="12">
        <x:f>NA()</x:f>
      </x:c>
    </x:row>
    <x:row r="2047">
      <x:c r="A2047">
        <x:v>82191</x:v>
      </x:c>
      <x:c r="B2047" s="1">
        <x:v>45155.49008698804</x:v>
      </x:c>
      <x:c r="C2047" s="6">
        <x:v>102.249955825</x:v>
      </x:c>
      <x:c r="D2047" s="14" t="s">
        <x:v>94</x:v>
      </x:c>
      <x:c r="E2047" s="15">
        <x:v>45155.3542554595</x:v>
      </x:c>
      <x:c r="F2047" t="s">
        <x:v>99</x:v>
      </x:c>
      <x:c r="G2047" s="6">
        <x:v>247.3507275291443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29.009999999999998</x:v>
      </x:c>
      <x:c r="S2047" s="8">
        <x:v>16460.067749381942</x:v>
      </x:c>
      <x:c r="T2047" s="12">
        <x:v>52201.10457785272</x:v>
      </x:c>
      <x:c r="U2047" s="12">
        <x:v>3.666666666666667</x:v>
      </x:c>
      <x:c r="V2047" s="12">
        <x:v>2500</x:v>
      </x:c>
      <x:c r="W2047" s="12">
        <x:f>NA()</x:f>
      </x:c>
    </x:row>
    <x:row r="2048">
      <x:c r="A2048">
        <x:v>82203</x:v>
      </x:c>
      <x:c r="B2048" s="1">
        <x:v>45155.49012212342</x:v>
      </x:c>
      <x:c r="C2048" s="6">
        <x:v>102.300550775</x:v>
      </x:c>
      <x:c r="D2048" s="14" t="s">
        <x:v>94</x:v>
      </x:c>
      <x:c r="E2048" s="15">
        <x:v>45155.3542554595</x:v>
      </x:c>
      <x:c r="F2048" t="s">
        <x:v>99</x:v>
      </x:c>
      <x:c r="G2048" s="6">
        <x:v>247.3608170911875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29.011999999999997</x:v>
      </x:c>
      <x:c r="S2048" s="8">
        <x:v>16449.59633922412</x:v>
      </x:c>
      <x:c r="T2048" s="12">
        <x:v>52196.74766544925</x:v>
      </x:c>
      <x:c r="U2048" s="12">
        <x:v>3.666666666666667</x:v>
      </x:c>
      <x:c r="V2048" s="12">
        <x:v>2500</x:v>
      </x:c>
      <x:c r="W2048" s="12">
        <x:f>NA()</x:f>
      </x:c>
    </x:row>
    <x:row r="2049">
      <x:c r="A2049">
        <x:v>82215</x:v>
      </x:c>
      <x:c r="B2049" s="1">
        <x:v>45155.49015662757</x:v>
      </x:c>
      <x:c r="C2049" s="6">
        <x:v>102.35023676</x:v>
      </x:c>
      <x:c r="D2049" s="14" t="s">
        <x:v>94</x:v>
      </x:c>
      <x:c r="E2049" s="15">
        <x:v>45155.3542554595</x:v>
      </x:c>
      <x:c r="F2049" t="s">
        <x:v>99</x:v>
      </x:c>
      <x:c r="G2049" s="6">
        <x:v>247.16323743136473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29.010999999999996</x:v>
      </x:c>
      <x:c r="S2049" s="8">
        <x:v>16446.474882781018</x:v>
      </x:c>
      <x:c r="T2049" s="12">
        <x:v>52191.0965648511</x:v>
      </x:c>
      <x:c r="U2049" s="12">
        <x:v>3.666666666666667</x:v>
      </x:c>
      <x:c r="V2049" s="12">
        <x:v>2500</x:v>
      </x:c>
      <x:c r="W2049" s="12">
        <x:f>NA()</x:f>
      </x:c>
    </x:row>
    <x:row r="2050">
      <x:c r="A2050">
        <x:v>82227</x:v>
      </x:c>
      <x:c r="B2050" s="1">
        <x:v>45155.490191149176</x:v>
      </x:c>
      <x:c r="C2050" s="6">
        <x:v>102.39994787333333</x:v>
      </x:c>
      <x:c r="D2050" s="14" t="s">
        <x:v>94</x:v>
      </x:c>
      <x:c r="E2050" s="15">
        <x:v>45155.3542554595</x:v>
      </x:c>
      <x:c r="F2050" t="s">
        <x:v>99</x:v>
      </x:c>
      <x:c r="G2050" s="6">
        <x:v>247.23062025947087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29.007999999999996</x:v>
      </x:c>
      <x:c r="S2050" s="8">
        <x:v>16443.434788293587</x:v>
      </x:c>
      <x:c r="T2050" s="12">
        <x:v>52193.143282063436</x:v>
      </x:c>
      <x:c r="U2050" s="12">
        <x:v>3.666666666666667</x:v>
      </x:c>
      <x:c r="V2050" s="12">
        <x:v>2500</x:v>
      </x:c>
      <x:c r="W2050" s="12">
        <x:f>NA()</x:f>
      </x:c>
    </x:row>
    <x:row r="2051">
      <x:c r="A2051">
        <x:v>82240</x:v>
      </x:c>
      <x:c r="B2051" s="1">
        <x:v>45155.49022626608</x:v>
      </x:c>
      <x:c r="C2051" s="6">
        <x:v>102.45051622</x:v>
      </x:c>
      <x:c r="D2051" s="14" t="s">
        <x:v>94</x:v>
      </x:c>
      <x:c r="E2051" s="15">
        <x:v>45155.3542554595</x:v>
      </x:c>
      <x:c r="F2051" t="s">
        <x:v>99</x:v>
      </x:c>
      <x:c r="G2051" s="6">
        <x:v>246.85371789686673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29.014999999999997</x:v>
      </x:c>
      <x:c r="S2051" s="8">
        <x:v>16443.236098155125</x:v>
      </x:c>
      <x:c r="T2051" s="12">
        <x:v>52192.07122795537</x:v>
      </x:c>
      <x:c r="U2051" s="12">
        <x:v>3.666666666666667</x:v>
      </x:c>
      <x:c r="V2051" s="12">
        <x:v>2500</x:v>
      </x:c>
      <x:c r="W2051" s="12">
        <x:f>NA()</x:f>
      </x:c>
    </x:row>
    <x:row r="2052">
      <x:c r="A2052">
        <x:v>82251</x:v>
      </x:c>
      <x:c r="B2052" s="1">
        <x:v>45155.49026094095</x:v>
      </x:c>
      <x:c r="C2052" s="6">
        <x:v>102.500448015</x:v>
      </x:c>
      <x:c r="D2052" s="14" t="s">
        <x:v>94</x:v>
      </x:c>
      <x:c r="E2052" s="15">
        <x:v>45155.3542554595</x:v>
      </x:c>
      <x:c r="F2052" t="s">
        <x:v>99</x:v>
      </x:c>
      <x:c r="G2052" s="6">
        <x:v>247.46313158086903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29.004999999999995</x:v>
      </x:c>
      <x:c r="S2052" s="8">
        <x:v>16431.882827178688</x:v>
      </x:c>
      <x:c r="T2052" s="12">
        <x:v>52197.28132253604</x:v>
      </x:c>
      <x:c r="U2052" s="12">
        <x:v>3.666666666666667</x:v>
      </x:c>
      <x:c r="V2052" s="12">
        <x:v>2500</x:v>
      </x:c>
      <x:c r="W2052" s="12">
        <x:f>NA()</x:f>
      </x:c>
    </x:row>
    <x:row r="2053">
      <x:c r="A2053">
        <x:v>82263</x:v>
      </x:c>
      <x:c r="B2053" s="1">
        <x:v>45155.4902954592</x:v>
      </x:c>
      <x:c r="C2053" s="6">
        <x:v>102.55015430333333</x:v>
      </x:c>
      <x:c r="D2053" s="14" t="s">
        <x:v>94</x:v>
      </x:c>
      <x:c r="E2053" s="15">
        <x:v>45155.3542554595</x:v>
      </x:c>
      <x:c r="F2053" t="s">
        <x:v>99</x:v>
      </x:c>
      <x:c r="G2053" s="6">
        <x:v>246.7841197209311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29.022999999999996</x:v>
      </x:c>
      <x:c r="S2053" s="8">
        <x:v>16430.323753855802</x:v>
      </x:c>
      <x:c r="T2053" s="12">
        <x:v>52191.74709068286</x:v>
      </x:c>
      <x:c r="U2053" s="12">
        <x:v>3.666666666666667</x:v>
      </x:c>
      <x:c r="V2053" s="12">
        <x:v>2500</x:v>
      </x:c>
      <x:c r="W2053" s="12">
        <x:f>NA()</x:f>
      </x:c>
    </x:row>
    <x:row r="2054">
      <x:c r="A2054">
        <x:v>82276</x:v>
      </x:c>
      <x:c r="B2054" s="1">
        <x:v>45155.49032999971</x:v>
      </x:c>
      <x:c r="C2054" s="6">
        <x:v>102.59989264666666</x:v>
      </x:c>
      <x:c r="D2054" s="14" t="s">
        <x:v>94</x:v>
      </x:c>
      <x:c r="E2054" s="15">
        <x:v>45155.3542554595</x:v>
      </x:c>
      <x:c r="F2054" t="s">
        <x:v>99</x:v>
      </x:c>
      <x:c r="G2054" s="6">
        <x:v>247.1283973802705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29.014999999999997</x:v>
      </x:c>
      <x:c r="S2054" s="8">
        <x:v>16424.305033994315</x:v>
      </x:c>
      <x:c r="T2054" s="12">
        <x:v>52197.65950609447</x:v>
      </x:c>
      <x:c r="U2054" s="12">
        <x:v>3.666666666666667</x:v>
      </x:c>
      <x:c r="V2054" s="12">
        <x:v>2500</x:v>
      </x:c>
      <x:c r="W2054" s="12">
        <x:f>NA()</x:f>
      </x:c>
    </x:row>
    <x:row r="2055">
      <x:c r="A2055">
        <x:v>82289</x:v>
      </x:c>
      <x:c r="B2055" s="1">
        <x:v>45155.49036512977</x:v>
      </x:c>
      <x:c r="C2055" s="6">
        <x:v>102.65047992666666</x:v>
      </x:c>
      <x:c r="D2055" s="14" t="s">
        <x:v>94</x:v>
      </x:c>
      <x:c r="E2055" s="15">
        <x:v>45155.3542554595</x:v>
      </x:c>
      <x:c r="F2055" t="s">
        <x:v>99</x:v>
      </x:c>
      <x:c r="G2055" s="6">
        <x:v>246.85371789686673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29.014999999999997</x:v>
      </x:c>
      <x:c r="S2055" s="8">
        <x:v>16423.395717572643</x:v>
      </x:c>
      <x:c r="T2055" s="12">
        <x:v>52191.5065045632</x:v>
      </x:c>
      <x:c r="U2055" s="12">
        <x:v>3.666666666666667</x:v>
      </x:c>
      <x:c r="V2055" s="12">
        <x:v>2500</x:v>
      </x:c>
      <x:c r="W2055" s="12">
        <x:f>NA()</x:f>
      </x:c>
    </x:row>
    <x:row r="2056">
      <x:c r="A2056">
        <x:v>82306</x:v>
      </x:c>
      <x:c r="B2056" s="1">
        <x:v>45155.49039967215</x:v>
      </x:c>
      <x:c r="C2056" s="6">
        <x:v>102.70022094833334</x:v>
      </x:c>
      <x:c r="D2056" s="14" t="s">
        <x:v>94</x:v>
      </x:c>
      <x:c r="E2056" s="15">
        <x:v>45155.3542554595</x:v>
      </x:c>
      <x:c r="F2056" t="s">
        <x:v>99</x:v>
      </x:c>
      <x:c r="G2056" s="6">
        <x:v>247.01847581368824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29.014999999999997</x:v>
      </x:c>
      <x:c r="S2056" s="8">
        <x:v>16420.262310106118</x:v>
      </x:c>
      <x:c r="T2056" s="12">
        <x:v>52195.11496363059</x:v>
      </x:c>
      <x:c r="U2056" s="12">
        <x:v>3.666666666666667</x:v>
      </x:c>
      <x:c r="V2056" s="12">
        <x:v>2500</x:v>
      </x:c>
      <x:c r="W2056" s="12">
        <x:f>NA()</x:f>
      </x:c>
    </x:row>
    <x:row r="2057">
      <x:c r="A2057">
        <x:v>82311</x:v>
      </x:c>
      <x:c r="B2057" s="1">
        <x:v>45155.49043428971</x:v>
      </x:c>
      <x:c r="C2057" s="6">
        <x:v>102.75007024</x:v>
      </x:c>
      <x:c r="D2057" s="14" t="s">
        <x:v>94</x:v>
      </x:c>
      <x:c r="E2057" s="15">
        <x:v>45155.3542554595</x:v>
      </x:c>
      <x:c r="F2057" t="s">
        <x:v>99</x:v>
      </x:c>
      <x:c r="G2057" s="6">
        <x:v>247.06570830262996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29.007999999999996</x:v>
      </x:c>
      <x:c r="S2057" s="8">
        <x:v>16415.930983164693</x:v>
      </x:c>
      <x:c r="T2057" s="12">
        <x:v>52196.273518152804</x:v>
      </x:c>
      <x:c r="U2057" s="12">
        <x:v>3.666666666666667</x:v>
      </x:c>
      <x:c r="V2057" s="12">
        <x:v>2500</x:v>
      </x:c>
      <x:c r="W2057" s="12">
        <x:f>NA()</x:f>
      </x:c>
    </x:row>
    <x:row r="2058">
      <x:c r="A2058">
        <x:v>82323</x:v>
      </x:c>
      <x:c r="B2058" s="1">
        <x:v>45155.49046891962</x:v>
      </x:c>
      <x:c r="C2058" s="6">
        <x:v>102.799937305</x:v>
      </x:c>
      <x:c r="D2058" s="14" t="s">
        <x:v>94</x:v>
      </x:c>
      <x:c r="E2058" s="15">
        <x:v>45155.3542554595</x:v>
      </x:c>
      <x:c r="F2058" t="s">
        <x:v>99</x:v>
      </x:c>
      <x:c r="G2058" s="6">
        <x:v>246.83365218422307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29.010999999999996</x:v>
      </x:c>
      <x:c r="S2058" s="8">
        <x:v>16411.41829402482</x:v>
      </x:c>
      <x:c r="T2058" s="12">
        <x:v>52198.97410972036</x:v>
      </x:c>
      <x:c r="U2058" s="12">
        <x:v>3.666666666666667</x:v>
      </x:c>
      <x:c r="V2058" s="12">
        <x:v>2500</x:v>
      </x:c>
      <x:c r="W2058" s="12">
        <x:f>NA()</x:f>
      </x:c>
    </x:row>
    <x:row r="2059">
      <x:c r="A2059">
        <x:v>82335</x:v>
      </x:c>
      <x:c r="B2059" s="1">
        <x:v>45155.490504061025</x:v>
      </x:c>
      <x:c r="C2059" s="6">
        <x:v>102.85054093833334</x:v>
      </x:c>
      <x:c r="D2059" s="14" t="s">
        <x:v>94</x:v>
      </x:c>
      <x:c r="E2059" s="15">
        <x:v>45155.3542554595</x:v>
      </x:c>
      <x:c r="F2059" t="s">
        <x:v>99</x:v>
      </x:c>
      <x:c r="G2059" s="6">
        <x:v>247.27790601719056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29.000999999999998</x:v>
      </x:c>
      <x:c r="S2059" s="8">
        <x:v>16406.015850481886</x:v>
      </x:c>
      <x:c r="T2059" s="12">
        <x:v>52190.56416675725</x:v>
      </x:c>
      <x:c r="U2059" s="12">
        <x:v>3.666666666666667</x:v>
      </x:c>
      <x:c r="V2059" s="12">
        <x:v>2500</x:v>
      </x:c>
      <x:c r="W2059" s="12">
        <x:f>NA()</x:f>
      </x:c>
    </x:row>
    <x:row r="2060">
      <x:c r="A2060">
        <x:v>82347</x:v>
      </x:c>
      <x:c r="B2060" s="1">
        <x:v>45155.4905386496</x:v>
      </x:c>
      <x:c r="C2060" s="6">
        <x:v>102.90034847833333</x:v>
      </x:c>
      <x:c r="D2060" s="14" t="s">
        <x:v>94</x:v>
      </x:c>
      <x:c r="E2060" s="15">
        <x:v>45155.3542554595</x:v>
      </x:c>
      <x:c r="F2060" t="s">
        <x:v>99</x:v>
      </x:c>
      <x:c r="G2060" s="6">
        <x:v>247.08815929128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29.006999999999998</x:v>
      </x:c>
      <x:c r="S2060" s="8">
        <x:v>16402.65082348712</x:v>
      </x:c>
      <x:c r="T2060" s="12">
        <x:v>52199.59056603413</x:v>
      </x:c>
      <x:c r="U2060" s="12">
        <x:v>3.666666666666667</x:v>
      </x:c>
      <x:c r="V2060" s="12">
        <x:v>2500</x:v>
      </x:c>
      <x:c r="W2060" s="12">
        <x:f>NA()</x:f>
      </x:c>
    </x:row>
    <x:row r="2061">
      <x:c r="A2061">
        <x:v>82359</x:v>
      </x:c>
      <x:c r="B2061" s="1">
        <x:v>45155.49057313958</x:v>
      </x:c>
      <x:c r="C2061" s="6">
        <x:v>102.95001404666667</x:v>
      </x:c>
      <x:c r="D2061" s="14" t="s">
        <x:v>94</x:v>
      </x:c>
      <x:c r="E2061" s="15">
        <x:v>45155.3542554595</x:v>
      </x:c>
      <x:c r="F2061" t="s">
        <x:v>99</x:v>
      </x:c>
      <x:c r="G2061" s="6">
        <x:v>246.69913195807203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29.016999999999996</x:v>
      </x:c>
      <x:c r="S2061" s="8">
        <x:v>16400.63967063786</x:v>
      </x:c>
      <x:c r="T2061" s="12">
        <x:v>52187.75078164439</x:v>
      </x:c>
      <x:c r="U2061" s="12">
        <x:v>3.666666666666667</x:v>
      </x:c>
      <x:c r="V2061" s="12">
        <x:v>2500</x:v>
      </x:c>
      <x:c r="W2061" s="12">
        <x:f>NA()</x:f>
      </x:c>
    </x:row>
    <x:row r="2062">
      <x:c r="A2062">
        <x:v>82372</x:v>
      </x:c>
      <x:c r="B2062" s="1">
        <x:v>45155.49060822194</x:v>
      </x:c>
      <x:c r="C2062" s="6">
        <x:v>103.00053264166667</x:v>
      </x:c>
      <x:c r="D2062" s="14" t="s">
        <x:v>94</x:v>
      </x:c>
      <x:c r="E2062" s="15">
        <x:v>45155.3542554595</x:v>
      </x:c>
      <x:c r="F2062" t="s">
        <x:v>99</x:v>
      </x:c>
      <x:c r="G2062" s="6">
        <x:v>246.69678601047022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29.022</x:v>
      </x:c>
      <x:c r="S2062" s="8">
        <x:v>16395.11086671831</x:v>
      </x:c>
      <x:c r="T2062" s="12">
        <x:v>52195.19844933326</x:v>
      </x:c>
      <x:c r="U2062" s="12">
        <x:v>3.666666666666667</x:v>
      </x:c>
      <x:c r="V2062" s="12">
        <x:v>2500</x:v>
      </x:c>
      <x:c r="W2062" s="12">
        <x:f>NA()</x:f>
      </x:c>
    </x:row>
    <x:row r="2063">
      <x:c r="A2063">
        <x:v>82383</x:v>
      </x:c>
      <x:c r="B2063" s="1">
        <x:v>45155.490642776946</x:v>
      </x:c>
      <x:c r="C2063" s="6">
        <x:v>103.05029186333333</x:v>
      </x:c>
      <x:c r="D2063" s="14" t="s">
        <x:v>94</x:v>
      </x:c>
      <x:c r="E2063" s="15">
        <x:v>45155.3542554595</x:v>
      </x:c>
      <x:c r="F2063" t="s">
        <x:v>99</x:v>
      </x:c>
      <x:c r="G2063" s="6">
        <x:v>246.75635806739493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29.011999999999997</x:v>
      </x:c>
      <x:c r="S2063" s="8">
        <x:v>16393.151240683215</x:v>
      </x:c>
      <x:c r="T2063" s="12">
        <x:v>52195.635549502236</x:v>
      </x:c>
      <x:c r="U2063" s="12">
        <x:v>3.666666666666667</x:v>
      </x:c>
      <x:c r="V2063" s="12">
        <x:v>2500</x:v>
      </x:c>
      <x:c r="W2063" s="12">
        <x:f>NA()</x:f>
      </x:c>
    </x:row>
    <x:row r="2064">
      <x:c r="A2064">
        <x:v>82396</x:v>
      </x:c>
      <x:c r="B2064" s="1">
        <x:v>45155.49067737007</x:v>
      </x:c>
      <x:c r="C2064" s="6">
        <x:v>103.10010596</x:v>
      </x:c>
      <x:c r="D2064" s="14" t="s">
        <x:v>94</x:v>
      </x:c>
      <x:c r="E2064" s="15">
        <x:v>45155.3542554595</x:v>
      </x:c>
      <x:c r="F2064" t="s">
        <x:v>99</x:v>
      </x:c>
      <x:c r="G2064" s="6">
        <x:v>246.56470060591894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29.022999999999996</x:v>
      </x:c>
      <x:c r="S2064" s="8">
        <x:v>16393.708400363535</x:v>
      </x:c>
      <x:c r="T2064" s="12">
        <x:v>52197.70620824298</x:v>
      </x:c>
      <x:c r="U2064" s="12">
        <x:v>3.666666666666667</x:v>
      </x:c>
      <x:c r="V2064" s="12">
        <x:v>2500</x:v>
      </x:c>
      <x:c r="W2064" s="12">
        <x:f>NA()</x:f>
      </x:c>
    </x:row>
    <x:row r="2065">
      <x:c r="A2065">
        <x:v>82408</x:v>
      </x:c>
      <x:c r="B2065" s="1">
        <x:v>45155.490711907354</x:v>
      </x:c>
      <x:c r="C2065" s="6">
        <x:v>103.14983964666666</x:v>
      </x:c>
      <x:c r="D2065" s="14" t="s">
        <x:v>94</x:v>
      </x:c>
      <x:c r="E2065" s="15">
        <x:v>45155.3542554595</x:v>
      </x:c>
      <x:c r="F2065" t="s">
        <x:v>99</x:v>
      </x:c>
      <x:c r="G2065" s="6">
        <x:v>247.02081374557645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29.009999999999998</x:v>
      </x:c>
      <x:c r="S2065" s="8">
        <x:v>16390.148128259476</x:v>
      </x:c>
      <x:c r="T2065" s="12">
        <x:v>52195.7357460965</x:v>
      </x:c>
      <x:c r="U2065" s="12">
        <x:v>3.666666666666667</x:v>
      </x:c>
      <x:c r="V2065" s="12">
        <x:v>2500</x:v>
      </x:c>
      <x:c r="W2065" s="12">
        <x:f>NA()</x:f>
      </x:c>
    </x:row>
    <x:row r="2066">
      <x:c r="A2066">
        <x:v>82419</x:v>
      </x:c>
      <x:c r="B2066" s="1">
        <x:v>45155.49074699449</x:v>
      </x:c>
      <x:c r="C2066" s="6">
        <x:v>103.200365125</x:v>
      </x:c>
      <x:c r="D2066" s="14" t="s">
        <x:v>94</x:v>
      </x:c>
      <x:c r="E2066" s="15">
        <x:v>45155.3542554595</x:v>
      </x:c>
      <x:c r="F2066" t="s">
        <x:v>99</x:v>
      </x:c>
      <x:c r="G2066" s="6">
        <x:v>247.25076602382885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29.011999999999997</x:v>
      </x:c>
      <x:c r="S2066" s="8">
        <x:v>16394.26426501173</x:v>
      </x:c>
      <x:c r="T2066" s="12">
        <x:v>52198.24947687205</x:v>
      </x:c>
      <x:c r="U2066" s="12">
        <x:v>3.666666666666667</x:v>
      </x:c>
      <x:c r="V2066" s="12">
        <x:v>2500</x:v>
      </x:c>
      <x:c r="W2066" s="12">
        <x:f>NA()</x:f>
      </x:c>
    </x:row>
    <x:row r="2067">
      <x:c r="A2067">
        <x:v>82431</x:v>
      </x:c>
      <x:c r="B2067" s="1">
        <x:v>45155.49078161184</x:v>
      </x:c>
      <x:c r="C2067" s="6">
        <x:v>103.250214115</x:v>
      </x:c>
      <x:c r="D2067" s="14" t="s">
        <x:v>94</x:v>
      </x:c>
      <x:c r="E2067" s="15">
        <x:v>45155.3542554595</x:v>
      </x:c>
      <x:c r="F2067" t="s">
        <x:v>99</x:v>
      </x:c>
      <x:c r="G2067" s="6">
        <x:v>247.39029720767107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28.995999999999995</x:v>
      </x:c>
      <x:c r="S2067" s="8">
        <x:v>16387.09571279058</x:v>
      </x:c>
      <x:c r="T2067" s="12">
        <x:v>52194.51214807332</x:v>
      </x:c>
      <x:c r="U2067" s="12">
        <x:v>3.666666666666667</x:v>
      </x:c>
      <x:c r="V2067" s="12">
        <x:v>2500</x:v>
      </x:c>
      <x:c r="W2067" s="12">
        <x:f>NA()</x:f>
      </x:c>
    </x:row>
    <x:row r="2068">
      <x:c r="A2068">
        <x:v>82443</x:v>
      </x:c>
      <x:c r="B2068" s="1">
        <x:v>45155.49081616355</x:v>
      </x:c>
      <x:c r="C2068" s="6">
        <x:v>103.29996856833333</x:v>
      </x:c>
      <x:c r="D2068" s="14" t="s">
        <x:v>94</x:v>
      </x:c>
      <x:c r="E2068" s="15">
        <x:v>45155.3542554595</x:v>
      </x:c>
      <x:c r="F2068" t="s">
        <x:v>99</x:v>
      </x:c>
      <x:c r="G2068" s="6">
        <x:v>246.98365872492602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29.019</x:v>
      </x:c>
      <x:c r="S2068" s="8">
        <x:v>16388.06805687773</x:v>
      </x:c>
      <x:c r="T2068" s="12">
        <x:v>52195.09626737531</x:v>
      </x:c>
      <x:c r="U2068" s="12">
        <x:v>3.666666666666667</x:v>
      </x:c>
      <x:c r="V2068" s="12">
        <x:v>2500</x:v>
      </x:c>
      <x:c r="W2068" s="12">
        <x:f>NA()</x:f>
      </x:c>
    </x:row>
    <x:row r="2069">
      <x:c r="A2069">
        <x:v>82455</x:v>
      </x:c>
      <x:c r="B2069" s="1">
        <x:v>45155.49085126164</x:v>
      </x:c>
      <x:c r="C2069" s="6">
        <x:v>103.35050982166666</x:v>
      </x:c>
      <x:c r="D2069" s="14" t="s">
        <x:v>94</x:v>
      </x:c>
      <x:c r="E2069" s="15">
        <x:v>45155.3542554595</x:v>
      </x:c>
      <x:c r="F2069" t="s">
        <x:v>99</x:v>
      </x:c>
      <x:c r="G2069" s="6">
        <x:v>247.0858140559566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29.011999999999997</x:v>
      </x:c>
      <x:c r="S2069" s="8">
        <x:v>16391.535705489754</x:v>
      </x:c>
      <x:c r="T2069" s="12">
        <x:v>52196.517838536136</x:v>
      </x:c>
      <x:c r="U2069" s="12">
        <x:v>3.666666666666667</x:v>
      </x:c>
      <x:c r="V2069" s="12">
        <x:v>2500</x:v>
      </x:c>
      <x:c r="W2069" s="12">
        <x:f>NA()</x:f>
      </x:c>
    </x:row>
    <x:row r="2070">
      <x:c r="A2070">
        <x:v>82467</x:v>
      </x:c>
      <x:c r="B2070" s="1">
        <x:v>45155.49088580298</x:v>
      </x:c>
      <x:c r="C2070" s="6">
        <x:v>103.40024935666666</x:v>
      </x:c>
      <x:c r="D2070" s="14" t="s">
        <x:v>94</x:v>
      </x:c>
      <x:c r="E2070" s="15">
        <x:v>45155.3542554595</x:v>
      </x:c>
      <x:c r="F2070" t="s">
        <x:v>99</x:v>
      </x:c>
      <x:c r="G2070" s="6">
        <x:v>246.89623882071615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29.017999999999997</x:v>
      </x:c>
      <x:c r="S2070" s="8">
        <x:v>16387.099818703482</x:v>
      </x:c>
      <x:c r="T2070" s="12">
        <x:v>52195.06697485855</x:v>
      </x:c>
      <x:c r="U2070" s="12">
        <x:v>3.666666666666667</x:v>
      </x:c>
      <x:c r="V2070" s="12">
        <x:v>2500</x:v>
      </x:c>
      <x:c r="W2070" s="12">
        <x:f>NA()</x:f>
      </x:c>
    </x:row>
    <x:row r="2071">
      <x:c r="A2071">
        <x:v>82480</x:v>
      </x:c>
      <x:c r="B2071" s="1">
        <x:v>45155.49092030843</x:v>
      </x:c>
      <x:c r="C2071" s="6">
        <x:v>103.44993720666666</x:v>
      </x:c>
      <x:c r="D2071" s="14" t="s">
        <x:v>94</x:v>
      </x:c>
      <x:c r="E2071" s="15">
        <x:v>45155.3542554595</x:v>
      </x:c>
      <x:c r="F2071" t="s">
        <x:v>99</x:v>
      </x:c>
      <x:c r="G2071" s="6">
        <x:v>247.33291145432133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29.000999999999998</x:v>
      </x:c>
      <x:c r="S2071" s="8">
        <x:v>16391.761017256365</x:v>
      </x:c>
      <x:c r="T2071" s="12">
        <x:v>52191.30065356924</x:v>
      </x:c>
      <x:c r="U2071" s="12">
        <x:v>3.666666666666667</x:v>
      </x:c>
      <x:c r="V2071" s="12">
        <x:v>2500</x:v>
      </x:c>
      <x:c r="W2071" s="12">
        <x:f>NA()</x:f>
      </x:c>
    </x:row>
    <x:row r="2072">
      <x:c r="A2072">
        <x:v>82492</x:v>
      </x:c>
      <x:c r="B2072" s="1">
        <x:v>45155.49095489155</x:v>
      </x:c>
      <x:c r="C2072" s="6">
        <x:v>103.49973690333333</x:v>
      </x:c>
      <x:c r="D2072" s="14" t="s">
        <x:v>94</x:v>
      </x:c>
      <x:c r="E2072" s="15">
        <x:v>45155.3542554595</x:v>
      </x:c>
      <x:c r="F2072" t="s">
        <x:v>99</x:v>
      </x:c>
      <x:c r="G2072" s="6">
        <x:v>247.1980939287452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29.006999999999998</x:v>
      </x:c>
      <x:c r="S2072" s="8">
        <x:v>16391.93232676336</x:v>
      </x:c>
      <x:c r="T2072" s="12">
        <x:v>52197.95970784934</x:v>
      </x:c>
      <x:c r="U2072" s="12">
        <x:v>3.666666666666667</x:v>
      </x:c>
      <x:c r="V2072" s="12">
        <x:v>2500</x:v>
      </x:c>
      <x:c r="W2072" s="12">
        <x:f>NA()</x:f>
      </x:c>
    </x:row>
    <x:row r="2073">
      <x:c r="A2073">
        <x:v>82506</x:v>
      </x:c>
      <x:c r="B2073" s="1">
        <x:v>45155.49099006237</x:v>
      </x:c>
      <x:c r="C2073" s="6">
        <x:v>103.55038287333333</x:v>
      </x:c>
      <x:c r="D2073" s="14" t="s">
        <x:v>94</x:v>
      </x:c>
      <x:c r="E2073" s="15">
        <x:v>45155.3542554595</x:v>
      </x:c>
      <x:c r="F2073" t="s">
        <x:v>99</x:v>
      </x:c>
      <x:c r="G2073" s="6">
        <x:v>247.13306869059187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29.004999999999995</x:v>
      </x:c>
      <x:c r="S2073" s="8">
        <x:v>16383.038032907178</x:v>
      </x:c>
      <x:c r="T2073" s="12">
        <x:v>52195.100380778145</x:v>
      </x:c>
      <x:c r="U2073" s="12">
        <x:v>3.666666666666667</x:v>
      </x:c>
      <x:c r="V2073" s="12">
        <x:v>2500</x:v>
      </x:c>
      <x:c r="W2073" s="12">
        <x:f>NA()</x:f>
      </x:c>
    </x:row>
    <x:row r="2074">
      <x:c r="A2074">
        <x:v>82522</x:v>
      </x:c>
      <x:c r="B2074" s="1">
        <x:v>45155.491024645715</x:v>
      </x:c>
      <x:c r="C2074" s="6">
        <x:v>103.60018288333333</x:v>
      </x:c>
      <x:c r="D2074" s="14" t="s">
        <x:v>94</x:v>
      </x:c>
      <x:c r="E2074" s="15">
        <x:v>45155.3542554595</x:v>
      </x:c>
      <x:c r="F2074" t="s">
        <x:v>99</x:v>
      </x:c>
      <x:c r="G2074" s="6">
        <x:v>246.96353992440302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29.014999999999997</x:v>
      </x:c>
      <x:c r="S2074" s="8">
        <x:v>16390.518486170055</x:v>
      </x:c>
      <x:c r="T2074" s="12">
        <x:v>52193.31025164348</x:v>
      </x:c>
      <x:c r="U2074" s="12">
        <x:v>3.666666666666667</x:v>
      </x:c>
      <x:c r="V2074" s="12">
        <x:v>2500</x:v>
      </x:c>
      <x:c r="W2074" s="12">
        <x:f>NA()</x:f>
      </x:c>
    </x:row>
    <x:row r="2075">
      <x:c r="A2075">
        <x:v>82528</x:v>
      </x:c>
      <x:c r="B2075" s="1">
        <x:v>45155.491059164946</x:v>
      </x:c>
      <x:c r="C2075" s="6">
        <x:v>103.64989057833333</x:v>
      </x:c>
      <x:c r="D2075" s="14" t="s">
        <x:v>94</x:v>
      </x:c>
      <x:c r="E2075" s="15">
        <x:v>45155.3542554595</x:v>
      </x:c>
      <x:c r="F2075" t="s">
        <x:v>99</x:v>
      </x:c>
      <x:c r="G2075" s="6">
        <x:v>247.1508509211878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29.013999999999996</x:v>
      </x:c>
      <x:c r="S2075" s="8">
        <x:v>16396.256966098583</x:v>
      </x:c>
      <x:c r="T2075" s="12">
        <x:v>52200.0310751622</x:v>
      </x:c>
      <x:c r="U2075" s="12">
        <x:v>3.666666666666667</x:v>
      </x:c>
      <x:c r="V2075" s="12">
        <x:v>2500</x:v>
      </x:c>
      <x:c r="W2075" s="12">
        <x:f>NA()</x:f>
      </x:c>
    </x:row>
    <x:row r="2076">
      <x:c r="A2076">
        <x:v>82540</x:v>
      </x:c>
      <x:c r="B2076" s="1">
        <x:v>45155.49109430602</x:v>
      </x:c>
      <x:c r="C2076" s="6">
        <x:v>103.70049372666666</x:v>
      </x:c>
      <x:c r="D2076" s="14" t="s">
        <x:v>94</x:v>
      </x:c>
      <x:c r="E2076" s="15">
        <x:v>45155.3542554595</x:v>
      </x:c>
      <x:c r="F2076" t="s">
        <x:v>99</x:v>
      </x:c>
      <x:c r="G2076" s="6">
        <x:v>247.34297448117076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29.002999999999997</x:v>
      </x:c>
      <x:c r="S2076" s="8">
        <x:v>16390.660677559812</x:v>
      </x:c>
      <x:c r="T2076" s="12">
        <x:v>52202.36747350376</x:v>
      </x:c>
      <x:c r="U2076" s="12">
        <x:v>3.666666666666667</x:v>
      </x:c>
      <x:c r="V2076" s="12">
        <x:v>2500</x:v>
      </x:c>
      <x:c r="W2076" s="12">
        <x:f>NA()</x:f>
      </x:c>
    </x:row>
    <x:row r="2077">
      <x:c r="A2077">
        <x:v>82552</x:v>
      </x:c>
      <x:c r="B2077" s="1">
        <x:v>45155.491128905815</x:v>
      </x:c>
      <x:c r="C2077" s="6">
        <x:v>103.750317435</x:v>
      </x:c>
      <x:c r="D2077" s="14" t="s">
        <x:v>94</x:v>
      </x:c>
      <x:c r="E2077" s="15">
        <x:v>45155.3542554595</x:v>
      </x:c>
      <x:c r="F2077" t="s">
        <x:v>99</x:v>
      </x:c>
      <x:c r="G2077" s="6">
        <x:v>247.50580584785274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29.007999999999996</x:v>
      </x:c>
      <x:c r="S2077" s="8">
        <x:v>16393.2726424963</x:v>
      </x:c>
      <x:c r="T2077" s="12">
        <x:v>52198.865887937034</x:v>
      </x:c>
      <x:c r="U2077" s="12">
        <x:v>3.666666666666667</x:v>
      </x:c>
      <x:c r="V2077" s="12">
        <x:v>2500</x:v>
      </x:c>
      <x:c r="W2077" s="12">
        <x:f>NA()</x:f>
      </x:c>
    </x:row>
    <x:row r="2078">
      <x:c r="A2078">
        <x:v>82563</x:v>
      </x:c>
      <x:c r="B2078" s="1">
        <x:v>45155.4911635724</x:v>
      </x:c>
      <x:c r="C2078" s="6">
        <x:v>103.80023731</x:v>
      </x:c>
      <x:c r="D2078" s="14" t="s">
        <x:v>94</x:v>
      </x:c>
      <x:c r="E2078" s="15">
        <x:v>45155.3542554595</x:v>
      </x:c>
      <x:c r="F2078" t="s">
        <x:v>99</x:v>
      </x:c>
      <x:c r="G2078" s="6">
        <x:v>247.68350617153087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29.004999999999995</x:v>
      </x:c>
      <x:c r="S2078" s="8">
        <x:v>16390.69192178943</x:v>
      </x:c>
      <x:c r="T2078" s="12">
        <x:v>52194.327814540185</x:v>
      </x:c>
      <x:c r="U2078" s="12">
        <x:v>3.666666666666667</x:v>
      </x:c>
      <x:c r="V2078" s="12">
        <x:v>2500</x:v>
      </x:c>
      <x:c r="W2078" s="12">
        <x:f>NA()</x:f>
      </x:c>
    </x:row>
    <x:row r="2079">
      <x:c r="A2079">
        <x:v>82575</x:v>
      </x:c>
      <x:c r="B2079" s="1">
        <x:v>45155.49119813959</x:v>
      </x:c>
      <x:c r="C2079" s="6">
        <x:v>103.850014065</x:v>
      </x:c>
      <x:c r="D2079" s="14" t="s">
        <x:v>94</x:v>
      </x:c>
      <x:c r="E2079" s="15">
        <x:v>45155.3542554595</x:v>
      </x:c>
      <x:c r="F2079" t="s">
        <x:v>99</x:v>
      </x:c>
      <x:c r="G2079" s="6">
        <x:v>247.51820025282018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29.004999999999995</x:v>
      </x:c>
      <x:c r="S2079" s="8">
        <x:v>16389.873464134496</x:v>
      </x:c>
      <x:c r="T2079" s="12">
        <x:v>52198.237724173</x:v>
      </x:c>
      <x:c r="U2079" s="12">
        <x:v>3.666666666666667</x:v>
      </x:c>
      <x:c r="V2079" s="12">
        <x:v>2500</x:v>
      </x:c>
      <x:c r="W2079" s="12">
        <x:f>NA()</x:f>
      </x:c>
    </x:row>
    <x:row r="2080">
      <x:c r="A2080">
        <x:v>82588</x:v>
      </x:c>
      <x:c r="B2080" s="1">
        <x:v>45155.49123271807</x:v>
      </x:c>
      <x:c r="C2080" s="6">
        <x:v>103.89980708166667</x:v>
      </x:c>
      <x:c r="D2080" s="14" t="s">
        <x:v>94</x:v>
      </x:c>
      <x:c r="E2080" s="15">
        <x:v>45155.3542554595</x:v>
      </x:c>
      <x:c r="F2080" t="s">
        <x:v>99</x:v>
      </x:c>
      <x:c r="G2080" s="6">
        <x:v>247.30578324369475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29.011999999999997</x:v>
      </x:c>
      <x:c r="S2080" s="8">
        <x:v>16383.468151791963</x:v>
      </x:c>
      <x:c r="T2080" s="12">
        <x:v>52194.35617463639</x:v>
      </x:c>
      <x:c r="U2080" s="12">
        <x:v>3.666666666666667</x:v>
      </x:c>
      <x:c r="V2080" s="12">
        <x:v>2500</x:v>
      </x:c>
      <x:c r="W2080" s="12">
        <x:f>NA()</x:f>
      </x:c>
    </x:row>
    <x:row r="2081">
      <x:c r="A2081">
        <x:v>82599</x:v>
      </x:c>
      <x:c r="B2081" s="1">
        <x:v>45155.491267839796</x:v>
      </x:c>
      <x:c r="C2081" s="6">
        <x:v>103.95038237</x:v>
      </x:c>
      <x:c r="D2081" s="14" t="s">
        <x:v>94</x:v>
      </x:c>
      <x:c r="E2081" s="15">
        <x:v>45155.3542554595</x:v>
      </x:c>
      <x:c r="F2081" t="s">
        <x:v>99</x:v>
      </x:c>
      <x:c r="G2081" s="6">
        <x:v>247.2283025656185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29.012999999999998</x:v>
      </x:c>
      <x:c r="S2081" s="8">
        <x:v>16391.66482400296</x:v>
      </x:c>
      <x:c r="T2081" s="12">
        <x:v>52192.61280847913</x:v>
      </x:c>
      <x:c r="U2081" s="12">
        <x:v>3.666666666666667</x:v>
      </x:c>
      <x:c r="V2081" s="12">
        <x:v>2500</x:v>
      </x:c>
      <x:c r="W2081" s="12">
        <x:f>NA()</x:f>
      </x:c>
    </x:row>
    <x:row r="2082">
      <x:c r="A2082">
        <x:v>82611</x:v>
      </x:c>
      <x:c r="B2082" s="1">
        <x:v>45155.491302404436</x:v>
      </x:c>
      <x:c r="C2082" s="6">
        <x:v>104.000155445</x:v>
      </x:c>
      <x:c r="D2082" s="14" t="s">
        <x:v>94</x:v>
      </x:c>
      <x:c r="E2082" s="15">
        <x:v>45155.3542554595</x:v>
      </x:c>
      <x:c r="F2082" t="s">
        <x:v>99</x:v>
      </x:c>
      <x:c r="G2082" s="6">
        <x:v>246.9443411901303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29.032999999999998</x:v>
      </x:c>
      <x:c r="S2082" s="8">
        <x:v>16389.07038917239</x:v>
      </x:c>
      <x:c r="T2082" s="12">
        <x:v>52198.53802308173</x:v>
      </x:c>
      <x:c r="U2082" s="12">
        <x:v>3.666666666666667</x:v>
      </x:c>
      <x:c r="V2082" s="12">
        <x:v>2500</x:v>
      </x:c>
      <x:c r="W2082" s="12">
        <x:f>NA()</x:f>
      </x:c>
    </x:row>
    <x:row r="2083">
      <x:c r="A2083">
        <x:v>82624</x:v>
      </x:c>
      <x:c r="B2083" s="1">
        <x:v>45155.49133693093</x:v>
      </x:c>
      <x:c r="C2083" s="6">
        <x:v>104.04987358333334</x:v>
      </x:c>
      <x:c r="D2083" s="14" t="s">
        <x:v>94</x:v>
      </x:c>
      <x:c r="E2083" s="15">
        <x:v>45155.3542554595</x:v>
      </x:c>
      <x:c r="F2083" t="s">
        <x:v>99</x:v>
      </x:c>
      <x:c r="G2083" s="6">
        <x:v>246.92642676594298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29.023999999999997</x:v>
      </x:c>
      <x:c r="S2083" s="8">
        <x:v>16387.647978717545</x:v>
      </x:c>
      <x:c r="T2083" s="12">
        <x:v>52195.862159724544</x:v>
      </x:c>
      <x:c r="U2083" s="12">
        <x:v>3.666666666666667</x:v>
      </x:c>
      <x:c r="V2083" s="12">
        <x:v>2500</x:v>
      </x:c>
      <x:c r="W2083" s="12">
        <x:f>NA()</x:f>
      </x:c>
    </x:row>
    <x:row r="2084">
      <x:c r="A2084">
        <x:v>82635</x:v>
      </x:c>
      <x:c r="B2084" s="1">
        <x:v>45155.49137209711</x:v>
      </x:c>
      <x:c r="C2084" s="6">
        <x:v>104.10051289833333</x:v>
      </x:c>
      <x:c r="D2084" s="14" t="s">
        <x:v>94</x:v>
      </x:c>
      <x:c r="E2084" s="15">
        <x:v>45155.3542554595</x:v>
      </x:c>
      <x:c r="F2084" t="s">
        <x:v>99</x:v>
      </x:c>
      <x:c r="G2084" s="6">
        <x:v>247.11832791712345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29.012999999999998</x:v>
      </x:c>
      <x:c r="S2084" s="8">
        <x:v>16389.20780486316</x:v>
      </x:c>
      <x:c r="T2084" s="12">
        <x:v>52200.26082076522</x:v>
      </x:c>
      <x:c r="U2084" s="12">
        <x:v>3.666666666666667</x:v>
      </x:c>
      <x:c r="V2084" s="12">
        <x:v>2500</x:v>
      </x:c>
      <x:c r="W2084" s="12">
        <x:f>NA()</x:f>
      </x:c>
    </x:row>
    <x:row r="2085">
      <x:c r="A2085">
        <x:v>82647</x:v>
      </x:c>
      <x:c r="B2085" s="1">
        <x:v>45155.4914065892</x:v>
      </x:c>
      <x:c r="C2085" s="6">
        <x:v>104.150181505</x:v>
      </x:c>
      <x:c r="D2085" s="14" t="s">
        <x:v>94</x:v>
      </x:c>
      <x:c r="E2085" s="15">
        <x:v>45155.3542554595</x:v>
      </x:c>
      <x:c r="F2085" t="s">
        <x:v>99</x:v>
      </x:c>
      <x:c r="G2085" s="6">
        <x:v>246.98920150068645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29.030999999999995</x:v>
      </x:c>
      <x:c r="S2085" s="8">
        <x:v>16391.54671421926</x:v>
      </x:c>
      <x:c r="T2085" s="12">
        <x:v>52197.874103575276</x:v>
      </x:c>
      <x:c r="U2085" s="12">
        <x:v>3.666666666666667</x:v>
      </x:c>
      <x:c r="V2085" s="12">
        <x:v>2500</x:v>
      </x:c>
      <x:c r="W2085" s="12">
        <x:f>NA()</x:f>
      </x:c>
    </x:row>
    <x:row r="2086">
      <x:c r="A2086">
        <x:v>82659</x:v>
      </x:c>
      <x:c r="B2086" s="1">
        <x:v>45155.49144117707</x:v>
      </x:c>
      <x:c r="C2086" s="6">
        <x:v>104.19998803833333</x:v>
      </x:c>
      <x:c r="D2086" s="14" t="s">
        <x:v>94</x:v>
      </x:c>
      <x:c r="E2086" s="15">
        <x:v>45155.3542554595</x:v>
      </x:c>
      <x:c r="F2086" t="s">
        <x:v>99</x:v>
      </x:c>
      <x:c r="G2086" s="6">
        <x:v>247.37091329703384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29.013999999999996</x:v>
      </x:c>
      <x:c r="S2086" s="8">
        <x:v>16388.13949263627</x:v>
      </x:c>
      <x:c r="T2086" s="12">
        <x:v>52194.81634953847</x:v>
      </x:c>
      <x:c r="U2086" s="12">
        <x:v>3.666666666666667</x:v>
      </x:c>
      <x:c r="V2086" s="12">
        <x:v>2500</x:v>
      </x:c>
      <x:c r="W2086" s="12">
        <x:f>NA()</x:f>
      </x:c>
    </x:row>
    <x:row r="2087">
      <x:c r="A2087">
        <x:v>82672</x:v>
      </x:c>
      <x:c r="B2087" s="1">
        <x:v>45155.49147576068</x:v>
      </x:c>
      <x:c r="C2087" s="6">
        <x:v>104.24978843833334</x:v>
      </x:c>
      <x:c r="D2087" s="14" t="s">
        <x:v>94</x:v>
      </x:c>
      <x:c r="E2087" s="15">
        <x:v>45155.3542554595</x:v>
      </x:c>
      <x:c r="F2087" t="s">
        <x:v>99</x:v>
      </x:c>
      <x:c r="G2087" s="6">
        <x:v>247.4856198234295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29.003999999999998</x:v>
      </x:c>
      <x:c r="S2087" s="8">
        <x:v>16388.77271302972</x:v>
      </x:c>
      <x:c r="T2087" s="12">
        <x:v>52196.419044457245</x:v>
      </x:c>
      <x:c r="U2087" s="12">
        <x:v>3.666666666666667</x:v>
      </x:c>
      <x:c r="V2087" s="12">
        <x:v>2500</x:v>
      </x:c>
      <x:c r="W2087" s="12">
        <x:f>NA()</x:f>
      </x:c>
    </x:row>
    <x:row r="2088">
      <x:c r="A2088">
        <x:v>82683</x:v>
      </x:c>
      <x:c r="B2088" s="1">
        <x:v>45155.49151096943</x:v>
      </x:c>
      <x:c r="C2088" s="6">
        <x:v>104.30048903166667</x:v>
      </x:c>
      <x:c r="D2088" s="14" t="s">
        <x:v>94</x:v>
      </x:c>
      <x:c r="E2088" s="15">
        <x:v>45155.3542554595</x:v>
      </x:c>
      <x:c r="F2088" t="s">
        <x:v>99</x:v>
      </x:c>
      <x:c r="G2088" s="6">
        <x:v>247.25076602382885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29.011999999999997</x:v>
      </x:c>
      <x:c r="S2088" s="8">
        <x:v>16387.636664713697</x:v>
      </x:c>
      <x:c r="T2088" s="12">
        <x:v>52198.16928834557</x:v>
      </x:c>
      <x:c r="U2088" s="12">
        <x:v>3.666666666666667</x:v>
      </x:c>
      <x:c r="V2088" s="12">
        <x:v>2500</x:v>
      </x:c>
      <x:c r="W2088" s="12">
        <x:f>NA()</x:f>
      </x:c>
    </x:row>
    <x:row r="2089">
      <x:c r="A2089">
        <x:v>82695</x:v>
      </x:c>
      <x:c r="B2089" s="1">
        <x:v>45155.49154558934</x:v>
      </x:c>
      <x:c r="C2089" s="6">
        <x:v>104.350341705</x:v>
      </x:c>
      <x:c r="D2089" s="14" t="s">
        <x:v>94</x:v>
      </x:c>
      <x:c r="E2089" s="15">
        <x:v>45155.3542554595</x:v>
      </x:c>
      <x:c r="F2089" t="s">
        <x:v>99</x:v>
      </x:c>
      <x:c r="G2089" s="6">
        <x:v>247.19119519377165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29.022</x:v>
      </x:c>
      <x:c r="S2089" s="8">
        <x:v>16389.59940460976</x:v>
      </x:c>
      <x:c r="T2089" s="12">
        <x:v>52195.853193651776</x:v>
      </x:c>
      <x:c r="U2089" s="12">
        <x:v>3.666666666666667</x:v>
      </x:c>
      <x:c r="V2089" s="12">
        <x:v>2500</x:v>
      </x:c>
      <x:c r="W2089" s="12">
        <x:f>NA()</x:f>
      </x:c>
    </x:row>
    <x:row r="2090">
      <x:c r="A2090">
        <x:v>82714</x:v>
      </x:c>
      <x:c r="B2090" s="1">
        <x:v>45155.491580089074</x:v>
      </x:c>
      <x:c r="C2090" s="6">
        <x:v>104.40002132166667</x:v>
      </x:c>
      <x:c r="D2090" s="14" t="s">
        <x:v>94</x:v>
      </x:c>
      <x:c r="E2090" s="15">
        <x:v>45155.3542554595</x:v>
      </x:c>
      <x:c r="F2090" t="s">
        <x:v>99</x:v>
      </x:c>
      <x:c r="G2090" s="6">
        <x:v>247.18109917073727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29.019999999999996</x:v>
      </x:c>
      <x:c r="S2090" s="8">
        <x:v>16392.850188720797</x:v>
      </x:c>
      <x:c r="T2090" s="12">
        <x:v>52195.363363925506</x:v>
      </x:c>
      <x:c r="U2090" s="12">
        <x:v>3.666666666666667</x:v>
      </x:c>
      <x:c r="V2090" s="12">
        <x:v>2500</x:v>
      </x:c>
      <x:c r="W2090" s="12">
        <x:f>NA()</x:f>
      </x:c>
    </x:row>
    <x:row r="2091">
      <x:c r="A2091">
        <x:v>82721</x:v>
      </x:c>
      <x:c r="B2091" s="1">
        <x:v>45155.49161460381</x:v>
      </x:c>
      <x:c r="C2091" s="6">
        <x:v>104.44972254166667</x:v>
      </x:c>
      <x:c r="D2091" s="14" t="s">
        <x:v>94</x:v>
      </x:c>
      <x:c r="E2091" s="15">
        <x:v>45155.3542554595</x:v>
      </x:c>
      <x:c r="F2091" t="s">
        <x:v>99</x:v>
      </x:c>
      <x:c r="G2091" s="6">
        <x:v>247.39112564876342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29.017999999999997</x:v>
      </x:c>
      <x:c r="S2091" s="8">
        <x:v>16383.243157083903</x:v>
      </x:c>
      <x:c r="T2091" s="12">
        <x:v>52196.550287876235</x:v>
      </x:c>
      <x:c r="U2091" s="12">
        <x:v>3.666666666666667</x:v>
      </x:c>
      <x:c r="V2091" s="12">
        <x:v>2500</x:v>
      </x:c>
      <x:c r="W2091" s="12">
        <x:f>NA()</x:f>
      </x:c>
    </x:row>
    <x:row r="2092">
      <x:c r="A2092">
        <x:v>82731</x:v>
      </x:c>
      <x:c r="B2092" s="1">
        <x:v>45155.49164976056</x:v>
      </x:c>
      <x:c r="C2092" s="6">
        <x:v>104.50034825166667</x:v>
      </x:c>
      <x:c r="D2092" s="14" t="s">
        <x:v>94</x:v>
      </x:c>
      <x:c r="E2092" s="15">
        <x:v>45155.3542554595</x:v>
      </x:c>
      <x:c r="F2092" t="s">
        <x:v>99</x:v>
      </x:c>
      <x:c r="G2092" s="6">
        <x:v>247.19119519377165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29.022</x:v>
      </x:c>
      <x:c r="S2092" s="8">
        <x:v>16384.31628986365</x:v>
      </x:c>
      <x:c r="T2092" s="12">
        <x:v>52200.33022400771</x:v>
      </x:c>
      <x:c r="U2092" s="12">
        <x:v>3.666666666666667</x:v>
      </x:c>
      <x:c r="V2092" s="12">
        <x:v>2500</x:v>
      </x:c>
      <x:c r="W2092" s="12">
        <x:f>NA()</x:f>
      </x:c>
    </x:row>
    <x:row r="2093">
      <x:c r="A2093">
        <x:v>82743</x:v>
      </x:c>
      <x:c r="B2093" s="1">
        <x:v>45155.49168428199</x:v>
      </x:c>
      <x:c r="C2093" s="6">
        <x:v>104.55005912</x:v>
      </x:c>
      <x:c r="D2093" s="14" t="s">
        <x:v>94</x:v>
      </x:c>
      <x:c r="E2093" s="15">
        <x:v>45155.3542554595</x:v>
      </x:c>
      <x:c r="F2093" t="s">
        <x:v>99</x:v>
      </x:c>
      <x:c r="G2093" s="6">
        <x:v>247.648613700142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29.008999999999997</x:v>
      </x:c>
      <x:c r="S2093" s="8">
        <x:v>16381.6544554587</x:v>
      </x:c>
      <x:c r="T2093" s="12">
        <x:v>52199.784836195046</x:v>
      </x:c>
      <x:c r="U2093" s="12">
        <x:v>3.666666666666667</x:v>
      </x:c>
      <x:c r="V2093" s="12">
        <x:v>2500</x:v>
      </x:c>
      <x:c r="W2093" s="12">
        <x:f>NA()</x:f>
      </x:c>
    </x:row>
    <x:row r="2094">
      <x:c r="A2094">
        <x:v>82756</x:v>
      </x:c>
      <x:c r="B2094" s="1">
        <x:v>45155.49171884499</x:v>
      </x:c>
      <x:c r="C2094" s="6">
        <x:v>104.59982984333334</x:v>
      </x:c>
      <x:c r="D2094" s="14" t="s">
        <x:v>94</x:v>
      </x:c>
      <x:c r="E2094" s="15">
        <x:v>45155.3542554595</x:v>
      </x:c>
      <x:c r="F2094" t="s">
        <x:v>99</x:v>
      </x:c>
      <x:c r="G2094" s="6">
        <x:v>247.4810442919657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29.013999999999996</x:v>
      </x:c>
      <x:c r="S2094" s="8">
        <x:v>16388.33589744687</x:v>
      </x:c>
      <x:c r="T2094" s="12">
        <x:v>52194.72577875018</x:v>
      </x:c>
      <x:c r="U2094" s="12">
        <x:v>3.666666666666667</x:v>
      </x:c>
      <x:c r="V2094" s="12">
        <x:v>2500</x:v>
      </x:c>
      <x:c r="W2094" s="12">
        <x:f>NA()</x:f>
      </x:c>
    </x:row>
    <x:row r="2095">
      <x:c r="A2095">
        <x:v>82767</x:v>
      </x:c>
      <x:c r="B2095" s="1">
        <x:v>45155.4917539916</x:v>
      </x:c>
      <x:c r="C2095" s="6">
        <x:v>104.65044096</x:v>
      </x:c>
      <x:c r="D2095" s="14" t="s">
        <x:v>94</x:v>
      </x:c>
      <x:c r="E2095" s="15">
        <x:v>45155.3542554595</x:v>
      </x:c>
      <x:c r="F2095" t="s">
        <x:v>99</x:v>
      </x:c>
      <x:c r="G2095" s="6">
        <x:v>247.71387552047574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29.010999999999996</x:v>
      </x:c>
      <x:c r="S2095" s="8">
        <x:v>16382.946816386708</x:v>
      </x:c>
      <x:c r="T2095" s="12">
        <x:v>52196.1712948065</x:v>
      </x:c>
      <x:c r="U2095" s="12">
        <x:v>3.666666666666667</x:v>
      </x:c>
      <x:c r="V2095" s="12">
        <x:v>2500</x:v>
      </x:c>
      <x:c r="W2095" s="12">
        <x:f>NA()</x:f>
      </x:c>
    </x:row>
    <x:row r="2096">
      <x:c r="A2096">
        <x:v>82779</x:v>
      </x:c>
      <x:c r="B2096" s="1">
        <x:v>45155.491788589956</x:v>
      </x:c>
      <x:c r="C2096" s="6">
        <x:v>104.70026259166667</x:v>
      </x:c>
      <x:c r="D2096" s="14" t="s">
        <x:v>94</x:v>
      </x:c>
      <x:c r="E2096" s="15">
        <x:v>45155.3542554595</x:v>
      </x:c>
      <x:c r="F2096" t="s">
        <x:v>99</x:v>
      </x:c>
      <x:c r="G2096" s="6">
        <x:v>247.78367023737238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29.002999999999997</x:v>
      </x:c>
      <x:c r="S2096" s="8">
        <x:v>16380.06880614151</x:v>
      </x:c>
      <x:c r="T2096" s="12">
        <x:v>52195.63700201441</x:v>
      </x:c>
      <x:c r="U2096" s="12">
        <x:v>3.666666666666667</x:v>
      </x:c>
      <x:c r="V2096" s="12">
        <x:v>2500</x:v>
      </x:c>
      <x:c r="W2096" s="12">
        <x:f>NA()</x:f>
      </x:c>
    </x:row>
    <x:row r="2097">
      <x:c r="A2097">
        <x:v>82791</x:v>
      </x:c>
      <x:c r="B2097" s="1">
        <x:v>45155.49182315682</x:v>
      </x:c>
      <x:c r="C2097" s="6">
        <x:v>104.75003887833333</x:v>
      </x:c>
      <x:c r="D2097" s="14" t="s">
        <x:v>94</x:v>
      </x:c>
      <x:c r="E2097" s="15">
        <x:v>45155.3542554595</x:v>
      </x:c>
      <x:c r="F2097" t="s">
        <x:v>99</x:v>
      </x:c>
      <x:c r="G2097" s="6">
        <x:v>247.91653888857908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29.001999999999995</x:v>
      </x:c>
      <x:c r="S2097" s="8">
        <x:v>16376.219467337673</x:v>
      </x:c>
      <x:c r="T2097" s="12">
        <x:v>52197.05705263498</x:v>
      </x:c>
      <x:c r="U2097" s="12">
        <x:v>3.666666666666667</x:v>
      </x:c>
      <x:c r="V2097" s="12">
        <x:v>2500</x:v>
      </x:c>
      <x:c r="W2097" s="12">
        <x:f>NA()</x:f>
      </x:c>
    </x:row>
    <x:row r="2098">
      <x:c r="A2098">
        <x:v>82804</x:v>
      </x:c>
      <x:c r="B2098" s="1">
        <x:v>45155.491857732515</x:v>
      </x:c>
      <x:c r="C2098" s="6">
        <x:v>104.799827885</x:v>
      </x:c>
      <x:c r="D2098" s="14" t="s">
        <x:v>94</x:v>
      </x:c>
      <x:c r="E2098" s="15">
        <x:v>45155.3542554595</x:v>
      </x:c>
      <x:c r="F2098" t="s">
        <x:v>99</x:v>
      </x:c>
      <x:c r="G2098" s="6">
        <x:v>247.6565020813356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29.016</x:v>
      </x:c>
      <x:c r="S2098" s="8">
        <x:v>16376.613884407585</x:v>
      </x:c>
      <x:c r="T2098" s="12">
        <x:v>52197.54928036937</x:v>
      </x:c>
      <x:c r="U2098" s="12">
        <x:v>3.666666666666667</x:v>
      </x:c>
      <x:c r="V2098" s="12">
        <x:v>2500</x:v>
      </x:c>
      <x:c r="W2098" s="12">
        <x:f>NA()</x:f>
      </x:c>
    </x:row>
    <x:row r="2099">
      <x:c r="A2099">
        <x:v>82815</x:v>
      </x:c>
      <x:c r="B2099" s="1">
        <x:v>45155.49189285076</x:v>
      </x:c>
      <x:c r="C2099" s="6">
        <x:v>104.85039814833333</x:v>
      </x:c>
      <x:c r="D2099" s="14" t="s">
        <x:v>94</x:v>
      </x:c>
      <x:c r="E2099" s="15">
        <x:v>45155.3542554595</x:v>
      </x:c>
      <x:c r="F2099" t="s">
        <x:v>99</x:v>
      </x:c>
      <x:c r="G2099" s="6">
        <x:v>247.20919197685367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29.030999999999995</x:v>
      </x:c>
      <x:c r="S2099" s="8">
        <x:v>16372.28202443661</x:v>
      </x:c>
      <x:c r="T2099" s="12">
        <x:v>52198.2251881267</x:v>
      </x:c>
      <x:c r="U2099" s="12">
        <x:v>3.666666666666667</x:v>
      </x:c>
      <x:c r="V2099" s="12">
        <x:v>2500</x:v>
      </x:c>
      <x:c r="W2099" s="12">
        <x:f>NA()</x:f>
      </x:c>
    </x:row>
    <x:row r="2100">
      <x:c r="A2100">
        <x:v>82827</x:v>
      </x:c>
      <x:c r="B2100" s="1">
        <x:v>45155.4919274218</x:v>
      </x:c>
      <x:c r="C2100" s="6">
        <x:v>104.90018044666667</x:v>
      </x:c>
      <x:c r="D2100" s="14" t="s">
        <x:v>94</x:v>
      </x:c>
      <x:c r="E2100" s="15">
        <x:v>45155.3542554595</x:v>
      </x:c>
      <x:c r="F2100" t="s">
        <x:v>99</x:v>
      </x:c>
      <x:c r="G2100" s="6">
        <x:v>247.6891459606421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29.016999999999996</x:v>
      </x:c>
      <x:c r="S2100" s="8">
        <x:v>16374.140856257962</x:v>
      </x:c>
      <x:c r="T2100" s="12">
        <x:v>52197.4987636872</x:v>
      </x:c>
      <x:c r="U2100" s="12">
        <x:v>3.666666666666667</x:v>
      </x:c>
      <x:c r="V2100" s="12">
        <x:v>2500</x:v>
      </x:c>
      <x:c r="W2100" s="12">
        <x:f>NA()</x:f>
      </x:c>
    </x:row>
    <x:row r="2101">
      <x:c r="A2101">
        <x:v>82840</x:v>
      </x:c>
      <x:c r="B2101" s="1">
        <x:v>45155.49196202157</x:v>
      </x:c>
      <x:c r="C2101" s="6">
        <x:v>104.95000412</x:v>
      </x:c>
      <x:c r="D2101" s="14" t="s">
        <x:v>94</x:v>
      </x:c>
      <x:c r="E2101" s="15">
        <x:v>45155.3542554595</x:v>
      </x:c>
      <x:c r="F2101" t="s">
        <x:v>99</x:v>
      </x:c>
      <x:c r="G2101" s="6">
        <x:v>247.67900289743585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29.014999999999997</x:v>
      </x:c>
      <x:c r="S2101" s="8">
        <x:v>16371.530439120357</x:v>
      </x:c>
      <x:c r="T2101" s="12">
        <x:v>52197.067605194796</x:v>
      </x:c>
      <x:c r="U2101" s="12">
        <x:v>3.666666666666667</x:v>
      </x:c>
      <x:c r="V2101" s="12">
        <x:v>2500</x:v>
      </x:c>
      <x:c r="W2101" s="12">
        <x:f>NA()</x:f>
      </x:c>
    </x:row>
    <x:row r="2102">
      <x:c r="A2102">
        <x:v>82852</x:v>
      </x:c>
      <x:c r="B2102" s="1">
        <x:v>45155.491996548415</x:v>
      </x:c>
      <x:c r="C2102" s="6">
        <x:v>104.99972278</x:v>
      </x:c>
      <x:c r="D2102" s="14" t="s">
        <x:v>94</x:v>
      </x:c>
      <x:c r="E2102" s="15">
        <x:v>45155.3542554595</x:v>
      </x:c>
      <x:c r="F2102" t="s">
        <x:v>99</x:v>
      </x:c>
      <x:c r="G2102" s="6">
        <x:v>247.61373771394486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29.012999999999998</x:v>
      </x:c>
      <x:c r="S2102" s="8">
        <x:v>16365.24643489242</x:v>
      </x:c>
      <x:c r="T2102" s="12">
        <x:v>52192.577756816965</x:v>
      </x:c>
      <x:c r="U2102" s="12">
        <x:v>3.666666666666667</x:v>
      </x:c>
      <x:c r="V2102" s="12">
        <x:v>2500</x:v>
      </x:c>
      <x:c r="W2102" s="12">
        <x:f>NA()</x:f>
      </x:c>
    </x:row>
    <x:row r="2103">
      <x:c r="A2103">
        <x:v>82863</x:v>
      </x:c>
      <x:c r="B2103" s="1">
        <x:v>45155.492031649315</x:v>
      </x:c>
      <x:c r="C2103" s="6">
        <x:v>105.050268075</x:v>
      </x:c>
      <x:c r="D2103" s="14" t="s">
        <x:v>94</x:v>
      </x:c>
      <x:c r="E2103" s="15">
        <x:v>45155.3542554595</x:v>
      </x:c>
      <x:c r="F2103" t="s">
        <x:v>99</x:v>
      </x:c>
      <x:c r="G2103" s="6">
        <x:v>247.55417807648115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29.022999999999996</x:v>
      </x:c>
      <x:c r="S2103" s="8">
        <x:v>16368.5142591759</x:v>
      </x:c>
      <x:c r="T2103" s="12">
        <x:v>52194.97032338633</x:v>
      </x:c>
      <x:c r="U2103" s="12">
        <x:v>3.666666666666667</x:v>
      </x:c>
      <x:c r="V2103" s="12">
        <x:v>2500</x:v>
      </x:c>
      <x:c r="W2103" s="12">
        <x:f>NA()</x:f>
      </x:c>
    </x:row>
    <x:row r="2104">
      <x:c r="A2104">
        <x:v>82875</x:v>
      </x:c>
      <x:c r="B2104" s="1">
        <x:v>45155.492066252045</x:v>
      </x:c>
      <x:c r="C2104" s="6">
        <x:v>105.10009599833333</x:v>
      </x:c>
      <x:c r="D2104" s="14" t="s">
        <x:v>94</x:v>
      </x:c>
      <x:c r="E2104" s="15">
        <x:v>45155.3542554595</x:v>
      </x:c>
      <x:c r="F2104" t="s">
        <x:v>99</x:v>
      </x:c>
      <x:c r="G2104" s="6">
        <x:v>247.75889445827008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29.008999999999997</x:v>
      </x:c>
      <x:c r="S2104" s="8">
        <x:v>16373.061515917983</x:v>
      </x:c>
      <x:c r="T2104" s="12">
        <x:v>52196.95386322565</x:v>
      </x:c>
      <x:c r="U2104" s="12">
        <x:v>3.666666666666667</x:v>
      </x:c>
      <x:c r="V2104" s="12">
        <x:v>2500</x:v>
      </x:c>
      <x:c r="W2104" s="12">
        <x:f>NA()</x:f>
      </x:c>
    </x:row>
    <x:row r="2105">
      <x:c r="A2105">
        <x:v>82888</x:v>
      </x:c>
      <x:c r="B2105" s="1">
        <x:v>45155.49210081136</x:v>
      </x:c>
      <x:c r="C2105" s="6">
        <x:v>105.14986141166666</x:v>
      </x:c>
      <x:c r="D2105" s="14" t="s">
        <x:v>94</x:v>
      </x:c>
      <x:c r="E2105" s="15">
        <x:v>45155.3542554595</x:v>
      </x:c>
      <x:c r="F2105" t="s">
        <x:v>99</x:v>
      </x:c>
      <x:c r="G2105" s="6">
        <x:v>247.82420307323878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29.010999999999996</x:v>
      </x:c>
      <x:c r="S2105" s="8">
        <x:v>16367.249580947611</x:v>
      </x:c>
      <x:c r="T2105" s="12">
        <x:v>52199.60446493508</x:v>
      </x:c>
      <x:c r="U2105" s="12">
        <x:v>3.666666666666667</x:v>
      </x:c>
      <x:c r="V2105" s="12">
        <x:v>2500</x:v>
      </x:c>
      <x:c r="W2105" s="12">
        <x:f>NA()</x:f>
      </x:c>
    </x:row>
    <x:row r="2106">
      <x:c r="A2106">
        <x:v>82902</x:v>
      </x:c>
      <x:c r="B2106" s="1">
        <x:v>45155.49213596973</x:v>
      </x:c>
      <x:c r="C2106" s="6">
        <x:v>105.20048947333333</x:v>
      </x:c>
      <x:c r="D2106" s="14" t="s">
        <x:v>94</x:v>
      </x:c>
      <x:c r="E2106" s="15">
        <x:v>45155.3542554595</x:v>
      </x:c>
      <x:c r="F2106" t="s">
        <x:v>99</x:v>
      </x:c>
      <x:c r="G2106" s="6">
        <x:v>247.5687485718996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29.014999999999997</x:v>
      </x:c>
      <x:c r="S2106" s="8">
        <x:v>16364.27997312349</x:v>
      </x:c>
      <x:c r="T2106" s="12">
        <x:v>52199.204149979036</x:v>
      </x:c>
      <x:c r="U2106" s="12">
        <x:v>3.666666666666667</x:v>
      </x:c>
      <x:c r="V2106" s="12">
        <x:v>2500</x:v>
      </x:c>
      <x:c r="W2106" s="12">
        <x:f>NA()</x:f>
      </x:c>
    </x:row>
    <x:row r="2107">
      <x:c r="A2107">
        <x:v>82910</x:v>
      </x:c>
      <x:c r="B2107" s="1">
        <x:v>45155.49217053316</x:v>
      </x:c>
      <x:c r="C2107" s="6">
        <x:v>105.25026080333333</x:v>
      </x:c>
      <x:c r="D2107" s="14" t="s">
        <x:v>94</x:v>
      </x:c>
      <x:c r="E2107" s="15">
        <x:v>45155.3542554595</x:v>
      </x:c>
      <x:c r="F2107" t="s">
        <x:v>99</x:v>
      </x:c>
      <x:c r="G2107" s="6">
        <x:v>248.3303275256278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28.990999999999996</x:v>
      </x:c>
      <x:c r="S2107" s="8">
        <x:v>16358.452840308848</x:v>
      </x:c>
      <x:c r="T2107" s="12">
        <x:v>52197.29718003448</x:v>
      </x:c>
      <x:c r="U2107" s="12">
        <x:v>3.666666666666667</x:v>
      </x:c>
      <x:c r="V2107" s="12">
        <x:v>2500</x:v>
      </x:c>
      <x:c r="W2107" s="12">
        <x:f>NA()</x:f>
      </x:c>
    </x:row>
    <x:row r="2108">
      <x:c r="A2108">
        <x:v>82923</x:v>
      </x:c>
      <x:c r="B2108" s="1">
        <x:v>45155.49220508605</x:v>
      </x:c>
      <x:c r="C2108" s="6">
        <x:v>105.30001695833333</x:v>
      </x:c>
      <x:c r="D2108" s="14" t="s">
        <x:v>94</x:v>
      </x:c>
      <x:c r="E2108" s="15">
        <x:v>45155.3542554595</x:v>
      </x:c>
      <x:c r="F2108" t="s">
        <x:v>99</x:v>
      </x:c>
      <x:c r="G2108" s="6">
        <x:v>248.0821899350384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29.001999999999995</x:v>
      </x:c>
      <x:c r="S2108" s="8">
        <x:v>16357.969335780674</x:v>
      </x:c>
      <x:c r="T2108" s="12">
        <x:v>52193.03631340826</x:v>
      </x:c>
      <x:c r="U2108" s="12">
        <x:v>3.666666666666667</x:v>
      </x:c>
      <x:c r="V2108" s="12">
        <x:v>2500</x:v>
      </x:c>
      <x:c r="W2108" s="12">
        <x:f>NA()</x:f>
      </x:c>
    </x:row>
    <x:row r="2109">
      <x:c r="A2109">
        <x:v>82936</x:v>
      </x:c>
      <x:c r="B2109" s="1">
        <x:v>45155.4922396791</x:v>
      </x:c>
      <x:c r="C2109" s="6">
        <x:v>105.34983096833334</x:v>
      </x:c>
      <x:c r="D2109" s="14" t="s">
        <x:v>94</x:v>
      </x:c>
      <x:c r="E2109" s="15">
        <x:v>45155.3542554595</x:v>
      </x:c>
      <x:c r="F2109" t="s">
        <x:v>99</x:v>
      </x:c>
      <x:c r="G2109" s="6">
        <x:v>247.76681316886575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29.016</x:v>
      </x:c>
      <x:c r="S2109" s="8">
        <x:v>16350.011511623117</x:v>
      </x:c>
      <x:c r="T2109" s="12">
        <x:v>52197.27625093991</x:v>
      </x:c>
      <x:c r="U2109" s="12">
        <x:v>3.666666666666667</x:v>
      </x:c>
      <x:c r="V2109" s="12">
        <x:v>2500</x:v>
      </x:c>
      <x:c r="W2109" s="12">
        <x:f>NA()</x:f>
      </x:c>
    </x:row>
    <x:row r="2110">
      <x:c r="A2110">
        <x:v>82947</x:v>
      </x:c>
      <x:c r="B2110" s="1">
        <x:v>45155.49227484311</x:v>
      </x:c>
      <x:c r="C2110" s="6">
        <x:v>105.40046713166667</x:v>
      </x:c>
      <x:c r="D2110" s="14" t="s">
        <x:v>94</x:v>
      </x:c>
      <x:c r="E2110" s="15">
        <x:v>45155.3542554595</x:v>
      </x:c>
      <x:c r="F2110" t="s">
        <x:v>99</x:v>
      </x:c>
      <x:c r="G2110" s="6">
        <x:v>247.52601847347597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29.011999999999997</x:v>
      </x:c>
      <x:c r="S2110" s="8">
        <x:v>16357.721338210702</x:v>
      </x:c>
      <x:c r="T2110" s="12">
        <x:v>52197.72224216237</x:v>
      </x:c>
      <x:c r="U2110" s="12">
        <x:v>3.666666666666667</x:v>
      </x:c>
      <x:c r="V2110" s="12">
        <x:v>2500</x:v>
      </x:c>
      <x:c r="W2110" s="12">
        <x:f>NA()</x:f>
      </x:c>
    </x:row>
    <x:row r="2111">
      <x:c r="A2111">
        <x:v>82959</x:v>
      </x:c>
      <x:c r="B2111" s="1">
        <x:v>45155.49230936525</x:v>
      </x:c>
      <x:c r="C2111" s="6">
        <x:v>105.45017901666667</x:v>
      </x:c>
      <x:c r="D2111" s="14" t="s">
        <x:v>94</x:v>
      </x:c>
      <x:c r="E2111" s="15">
        <x:v>45155.3542554595</x:v>
      </x:c>
      <x:c r="F2111" t="s">
        <x:v>99</x:v>
      </x:c>
      <x:c r="G2111" s="6">
        <x:v>247.43834842661113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29.010999999999996</x:v>
      </x:c>
      <x:c r="S2111" s="8">
        <x:v>16351.955059873728</x:v>
      </x:c>
      <x:c r="T2111" s="12">
        <x:v>52193.935923893805</x:v>
      </x:c>
      <x:c r="U2111" s="12">
        <x:v>3.666666666666667</x:v>
      </x:c>
      <x:c r="V2111" s="12">
        <x:v>2500</x:v>
      </x:c>
      <x:c r="W2111" s="12">
        <x:f>NA()</x:f>
      </x:c>
    </x:row>
    <x:row r="2112">
      <x:c r="A2112">
        <x:v>82972</x:v>
      </x:c>
      <x:c r="B2112" s="1">
        <x:v>45155.49234395676</x:v>
      </x:c>
      <x:c r="C2112" s="6">
        <x:v>105.49999078666667</x:v>
      </x:c>
      <x:c r="D2112" s="14" t="s">
        <x:v>94</x:v>
      </x:c>
      <x:c r="E2112" s="15">
        <x:v>45155.3542554595</x:v>
      </x:c>
      <x:c r="F2112" t="s">
        <x:v>99</x:v>
      </x:c>
      <x:c r="G2112" s="6">
        <x:v>247.42597047107347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29.013999999999996</x:v>
      </x:c>
      <x:c r="S2112" s="8">
        <x:v>16345.511048384462</x:v>
      </x:c>
      <x:c r="T2112" s="12">
        <x:v>52194.923981010084</x:v>
      </x:c>
      <x:c r="U2112" s="12">
        <x:v>3.666666666666667</x:v>
      </x:c>
      <x:c r="V2112" s="12">
        <x:v>2500</x:v>
      </x:c>
      <x:c r="W2112" s="12">
        <x:f>NA()</x:f>
      </x:c>
    </x:row>
    <x:row r="2113">
      <x:c r="A2113">
        <x:v>82983</x:v>
      </x:c>
      <x:c r="B2113" s="1">
        <x:v>45155.492379060895</x:v>
      </x:c>
      <x:c r="C2113" s="6">
        <x:v>105.550540745</x:v>
      </x:c>
      <x:c r="D2113" s="14" t="s">
        <x:v>94</x:v>
      </x:c>
      <x:c r="E2113" s="15">
        <x:v>45155.3542554595</x:v>
      </x:c>
      <x:c r="F2113" t="s">
        <x:v>99</x:v>
      </x:c>
      <x:c r="G2113" s="6">
        <x:v>247.9616024940728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28.999999999999996</x:v>
      </x:c>
      <x:c r="S2113" s="8">
        <x:v>16338.241681520562</x:v>
      </x:c>
      <x:c r="T2113" s="12">
        <x:v>52198.41087931986</x:v>
      </x:c>
      <x:c r="U2113" s="12">
        <x:v>3.666666666666667</x:v>
      </x:c>
      <x:c r="V2113" s="12">
        <x:v>2500</x:v>
      </x:c>
      <x:c r="W2113" s="12">
        <x:f>NA()</x:f>
      </x:c>
    </x:row>
    <x:row r="2114">
      <x:c r="A2114">
        <x:v>82995</x:v>
      </x:c>
      <x:c r="B2114" s="1">
        <x:v>45155.49241359034</x:v>
      </x:c>
      <x:c r="C2114" s="6">
        <x:v>105.60026315333333</x:v>
      </x:c>
      <x:c r="D2114" s="14" t="s">
        <x:v>94</x:v>
      </x:c>
      <x:c r="E2114" s="15">
        <x:v>45155.3542554595</x:v>
      </x:c>
      <x:c r="F2114" t="s">
        <x:v>99</x:v>
      </x:c>
      <x:c r="G2114" s="6">
        <x:v>247.77585864038298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28.995999999999995</x:v>
      </x:c>
      <x:c r="S2114" s="8">
        <x:v>16334.424439519318</x:v>
      </x:c>
      <x:c r="T2114" s="12">
        <x:v>52195.110539768815</x:v>
      </x:c>
      <x:c r="U2114" s="12">
        <x:v>3.666666666666667</x:v>
      </x:c>
      <x:c r="V2114" s="12">
        <x:v>2500</x:v>
      </x:c>
      <x:c r="W2114" s="12">
        <x:f>NA()</x:f>
      </x:c>
    </x:row>
    <x:row r="2115">
      <x:c r="A2115">
        <x:v>83008</x:v>
      </x:c>
      <x:c r="B2115" s="1">
        <x:v>45155.492448120145</x:v>
      </x:c>
      <x:c r="C2115" s="6">
        <x:v>105.64998606666667</x:v>
      </x:c>
      <x:c r="D2115" s="14" t="s">
        <x:v>94</x:v>
      </x:c>
      <x:c r="E2115" s="15">
        <x:v>45155.3542554595</x:v>
      </x:c>
      <x:c r="F2115" t="s">
        <x:v>99</x:v>
      </x:c>
      <x:c r="G2115" s="6">
        <x:v>247.68124001542185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29.009999999999998</x:v>
      </x:c>
      <x:c r="S2115" s="8">
        <x:v>16331.588032625643</x:v>
      </x:c>
      <x:c r="T2115" s="12">
        <x:v>52196.15046085451</x:v>
      </x:c>
      <x:c r="U2115" s="12">
        <x:v>3.666666666666667</x:v>
      </x:c>
      <x:c r="V2115" s="12">
        <x:v>2500</x:v>
      </x:c>
      <x:c r="W2115" s="12">
        <x:f>NA()</x:f>
      </x:c>
    </x:row>
    <x:row r="2116">
      <x:c r="A2116">
        <x:v>83019</x:v>
      </x:c>
      <x:c r="B2116" s="1">
        <x:v>45155.49248321303</x:v>
      </x:c>
      <x:c r="C2116" s="6">
        <x:v>105.70051981333333</x:v>
      </x:c>
      <x:c r="D2116" s="14" t="s">
        <x:v>94</x:v>
      </x:c>
      <x:c r="E2116" s="15">
        <x:v>45155.3542554595</x:v>
      </x:c>
      <x:c r="F2116" t="s">
        <x:v>99</x:v>
      </x:c>
      <x:c r="G2116" s="6">
        <x:v>247.46313158086903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29.004999999999995</x:v>
      </x:c>
      <x:c r="S2116" s="8">
        <x:v>16324.078838951526</x:v>
      </x:c>
      <x:c r="T2116" s="12">
        <x:v>52196.91002012213</x:v>
      </x:c>
      <x:c r="U2116" s="12">
        <x:v>3.666666666666667</x:v>
      </x:c>
      <x:c r="V2116" s="12">
        <x:v>2500</x:v>
      </x:c>
      <x:c r="W2116" s="12">
        <x:f>NA()</x:f>
      </x:c>
    </x:row>
    <x:row r="2117">
      <x:c r="A2117">
        <x:v>83031</x:v>
      </x:c>
      <x:c r="B2117" s="1">
        <x:v>45155.49251767729</x:v>
      </x:c>
      <x:c r="C2117" s="6">
        <x:v>105.75014834833334</x:v>
      </x:c>
      <x:c r="D2117" s="14" t="s">
        <x:v>94</x:v>
      </x:c>
      <x:c r="E2117" s="15">
        <x:v>45155.3542554595</x:v>
      </x:c>
      <x:c r="F2117" t="s">
        <x:v>99</x:v>
      </x:c>
      <x:c r="G2117" s="6">
        <x:v>247.8434276631776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28.993</x:v>
      </x:c>
      <x:c r="S2117" s="8">
        <x:v>16320.128250138037</x:v>
      </x:c>
      <x:c r="T2117" s="12">
        <x:v>52201.42107702291</x:v>
      </x:c>
      <x:c r="U2117" s="12">
        <x:v>3.666666666666667</x:v>
      </x:c>
      <x:c r="V2117" s="12">
        <x:v>2500</x:v>
      </x:c>
      <x:c r="W2117" s="12">
        <x:f>NA()</x:f>
      </x:c>
    </x:row>
    <x:row r="2118">
      <x:c r="A2118">
        <x:v>83043</x:v>
      </x:c>
      <x:c r="B2118" s="1">
        <x:v>45155.49255230645</x:v>
      </x:c>
      <x:c r="C2118" s="6">
        <x:v>105.800014345</x:v>
      </x:c>
      <x:c r="D2118" s="14" t="s">
        <x:v>94</x:v>
      </x:c>
      <x:c r="E2118" s="15">
        <x:v>45155.3542554595</x:v>
      </x:c>
      <x:c r="F2118" t="s">
        <x:v>99</x:v>
      </x:c>
      <x:c r="G2118" s="6">
        <x:v>247.1407814373633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29.011999999999997</x:v>
      </x:c>
      <x:c r="S2118" s="8">
        <x:v>16313.109719694552</x:v>
      </x:c>
      <x:c r="T2118" s="12">
        <x:v>52195.09599526525</x:v>
      </x:c>
      <x:c r="U2118" s="12">
        <x:v>3.666666666666667</x:v>
      </x:c>
      <x:c r="V2118" s="12">
        <x:v>2500</x:v>
      </x:c>
      <x:c r="W2118" s="12">
        <x:f>NA()</x:f>
      </x:c>
    </x:row>
    <x:row r="2119">
      <x:c r="A2119">
        <x:v>83056</x:v>
      </x:c>
      <x:c r="B2119" s="1">
        <x:v>45155.4925869072</x:v>
      </x:c>
      <x:c r="C2119" s="6">
        <x:v>105.84983942666666</x:v>
      </x:c>
      <x:c r="D2119" s="14" t="s">
        <x:v>94</x:v>
      </x:c>
      <x:c r="E2119" s="15">
        <x:v>45155.3542554595</x:v>
      </x:c>
      <x:c r="F2119" t="s">
        <x:v>99</x:v>
      </x:c>
      <x:c r="G2119" s="6">
        <x:v>247.64078760350347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29.001999999999995</x:v>
      </x:c>
      <x:c r="S2119" s="8">
        <x:v>16303.546192520564</x:v>
      </x:c>
      <x:c r="T2119" s="12">
        <x:v>52197.790276722386</x:v>
      </x:c>
      <x:c r="U2119" s="12">
        <x:v>3.666666666666667</x:v>
      </x:c>
      <x:c r="V2119" s="12">
        <x:v>2500</x:v>
      </x:c>
      <x:c r="W2119" s="12">
        <x:f>NA()</x:f>
      </x:c>
    </x:row>
    <x:row r="2120">
      <x:c r="A2120">
        <x:v>83067</x:v>
      </x:c>
      <x:c r="B2120" s="1">
        <x:v>45155.492622049176</x:v>
      </x:c>
      <x:c r="C2120" s="6">
        <x:v>105.900443865</x:v>
      </x:c>
      <x:c r="D2120" s="14" t="s">
        <x:v>94</x:v>
      </x:c>
      <x:c r="E2120" s="15">
        <x:v>45155.3542554595</x:v>
      </x:c>
      <x:c r="F2120" t="s">
        <x:v>99</x:v>
      </x:c>
      <x:c r="G2120" s="6">
        <x:v>247.40577132374403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29.009999999999998</x:v>
      </x:c>
      <x:c r="S2120" s="8">
        <x:v>16303.523042047638</x:v>
      </x:c>
      <x:c r="T2120" s="12">
        <x:v>52203.04373415258</x:v>
      </x:c>
      <x:c r="U2120" s="12">
        <x:v>3.666666666666667</x:v>
      </x:c>
      <x:c r="V2120" s="12">
        <x:v>2500</x:v>
      </x:c>
      <x:c r="W2120" s="12">
        <x:f>NA()</x:f>
      </x:c>
    </x:row>
    <x:row r="2121">
      <x:c r="A2121">
        <x:v>83079</x:v>
      </x:c>
      <x:c r="B2121" s="1">
        <x:v>45155.492656569215</x:v>
      </x:c>
      <x:c r="C2121" s="6">
        <x:v>105.95015271833333</x:v>
      </x:c>
      <x:c r="D2121" s="14" t="s">
        <x:v>94</x:v>
      </x:c>
      <x:c r="E2121" s="15">
        <x:v>45155.3542554595</x:v>
      </x:c>
      <x:c r="F2121" t="s">
        <x:v>99</x:v>
      </x:c>
      <x:c r="G2121" s="6">
        <x:v>247.9560923703156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28.987999999999996</x:v>
      </x:c>
      <x:c r="S2121" s="8">
        <x:v>16316.953524129833</x:v>
      </x:c>
      <x:c r="T2121" s="12">
        <x:v>52199.08453412091</x:v>
      </x:c>
      <x:c r="U2121" s="12">
        <x:v>3.666666666666667</x:v>
      </x:c>
      <x:c r="V2121" s="12">
        <x:v>2500</x:v>
      </x:c>
      <x:c r="W2121" s="12">
        <x:f>NA()</x:f>
      </x:c>
    </x:row>
    <x:row r="2122">
      <x:c r="A2122">
        <x:v>83094</x:v>
      </x:c>
      <x:c r="B2122" s="1">
        <x:v>45155.49269114923</x:v>
      </x:c>
      <x:c r="C2122" s="6">
        <x:v>105.999947945</x:v>
      </x:c>
      <x:c r="D2122" s="14" t="s">
        <x:v>94</x:v>
      </x:c>
      <x:c r="E2122" s="15">
        <x:v>45155.3542554595</x:v>
      </x:c>
      <x:c r="F2122" t="s">
        <x:v>99</x:v>
      </x:c>
      <x:c r="G2122" s="6">
        <x:v>247.66329324083335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29.000999999999998</x:v>
      </x:c>
      <x:c r="S2122" s="8">
        <x:v>16291.174089850769</x:v>
      </x:c>
      <x:c r="T2122" s="12">
        <x:v>52200.694290422005</x:v>
      </x:c>
      <x:c r="U2122" s="12">
        <x:v>3.666666666666667</x:v>
      </x:c>
      <x:c r="V2122" s="12">
        <x:v>2500</x:v>
      </x:c>
      <x:c r="W2122" s="12">
        <x:f>NA()</x:f>
      </x:c>
    </x:row>
    <x:row r="2123">
      <x:c r="A2123">
        <x:v>83105</x:v>
      </x:c>
      <x:c r="B2123" s="1">
        <x:v>45155.49272572911</x:v>
      </x:c>
      <x:c r="C2123" s="6">
        <x:v>106.04974298333333</x:v>
      </x:c>
      <x:c r="D2123" s="14" t="s">
        <x:v>94</x:v>
      </x:c>
      <x:c r="E2123" s="15">
        <x:v>45155.3542554595</x:v>
      </x:c>
      <x:c r="F2123" t="s">
        <x:v>99</x:v>
      </x:c>
      <x:c r="G2123" s="6">
        <x:v>247.2879623744993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29.002999999999997</x:v>
      </x:c>
      <x:c r="S2123" s="8">
        <x:v>16276.037701114448</x:v>
      </x:c>
      <x:c r="T2123" s="12">
        <x:v>52195.825942130534</x:v>
      </x:c>
      <x:c r="U2123" s="12">
        <x:v>3.666666666666667</x:v>
      </x:c>
      <x:c r="V2123" s="12">
        <x:v>2500</x:v>
      </x:c>
      <x:c r="W2123" s="12">
        <x:f>NA()</x:f>
      </x:c>
    </x:row>
    <x:row r="2124">
      <x:c r="A2124">
        <x:v>83115</x:v>
      </x:c>
      <x:c r="B2124" s="1">
        <x:v>45155.49276085534</x:v>
      </x:c>
      <x:c r="C2124" s="6">
        <x:v>106.10032475333334</x:v>
      </x:c>
      <x:c r="D2124" s="14" t="s">
        <x:v>94</x:v>
      </x:c>
      <x:c r="E2124" s="15">
        <x:v>45155.3542554595</x:v>
      </x:c>
      <x:c r="F2124" t="s">
        <x:v>99</x:v>
      </x:c>
      <x:c r="G2124" s="6">
        <x:v>247.36545275491883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29.001999999999995</x:v>
      </x:c>
      <x:c r="S2124" s="8">
        <x:v>16279.207916503457</x:v>
      </x:c>
      <x:c r="T2124" s="12">
        <x:v>52197.39257386835</x:v>
      </x:c>
      <x:c r="U2124" s="12">
        <x:v>3.666666666666667</x:v>
      </x:c>
      <x:c r="V2124" s="12">
        <x:v>2500</x:v>
      </x:c>
      <x:c r="W2124" s="12">
        <x:f>NA()</x:f>
      </x:c>
    </x:row>
    <x:row r="2125">
      <x:c r="A2125">
        <x:v>83128</x:v>
      </x:c>
      <x:c r="B2125" s="1">
        <x:v>45155.49279544821</x:v>
      </x:c>
      <x:c r="C2125" s="6">
        <x:v>106.15013848833334</x:v>
      </x:c>
      <x:c r="D2125" s="14" t="s">
        <x:v>94</x:v>
      </x:c>
      <x:c r="E2125" s="15">
        <x:v>45155.3542554595</x:v>
      </x:c>
      <x:c r="F2125" t="s">
        <x:v>99</x:v>
      </x:c>
      <x:c r="G2125" s="6">
        <x:v>247.33291145432133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29.000999999999998</x:v>
      </x:c>
      <x:c r="S2125" s="8">
        <x:v>16274.161204820011</x:v>
      </x:c>
      <x:c r="T2125" s="12">
        <x:v>52196.46372678017</x:v>
      </x:c>
      <x:c r="U2125" s="12">
        <x:v>3.666666666666667</x:v>
      </x:c>
      <x:c r="V2125" s="12">
        <x:v>2500</x:v>
      </x:c>
      <x:c r="W2125" s="12">
        <x:f>NA()</x:f>
      </x:c>
    </x:row>
    <x:row r="2126">
      <x:c r="A2126">
        <x:v>83140</x:v>
      </x:c>
      <x:c r="B2126" s="1">
        <x:v>45155.49282998327</x:v>
      </x:c>
      <x:c r="C2126" s="6">
        <x:v>106.19986896</x:v>
      </x:c>
      <x:c r="D2126" s="14" t="s">
        <x:v>94</x:v>
      </x:c>
      <x:c r="E2126" s="15">
        <x:v>45155.3542554595</x:v>
      </x:c>
      <x:c r="F2126" t="s">
        <x:v>99</x:v>
      </x:c>
      <x:c r="G2126" s="6">
        <x:v>247.28028644075127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28.995999999999995</x:v>
      </x:c>
      <x:c r="S2126" s="8">
        <x:v>16266.943100295995</x:v>
      </x:c>
      <x:c r="T2126" s="12">
        <x:v>52190.97537889111</x:v>
      </x:c>
      <x:c r="U2126" s="12">
        <x:v>3.666666666666667</x:v>
      </x:c>
      <x:c r="V2126" s="12">
        <x:v>2500</x:v>
      </x:c>
      <x:c r="W2126" s="12">
        <x:f>NA()</x:f>
      </x:c>
    </x:row>
    <x:row r="2127">
      <x:c r="A2127">
        <x:v>83151</x:v>
      </x:c>
      <x:c r="B2127" s="1">
        <x:v>45155.49286513815</x:v>
      </x:c>
      <x:c r="C2127" s="6">
        <x:v>106.250491995</x:v>
      </x:c>
      <x:c r="D2127" s="14" t="s">
        <x:v>94</x:v>
      </x:c>
      <x:c r="E2127" s="15">
        <x:v>45155.3542554595</x:v>
      </x:c>
      <x:c r="F2127" t="s">
        <x:v>99</x:v>
      </x:c>
      <x:c r="G2127" s="6">
        <x:v>247.17798798827332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29.002999999999997</x:v>
      </x:c>
      <x:c r="S2127" s="8">
        <x:v>16259.419278569809</x:v>
      </x:c>
      <x:c r="T2127" s="12">
        <x:v>52195.92817554538</x:v>
      </x:c>
      <x:c r="U2127" s="12">
        <x:v>3.666666666666667</x:v>
      </x:c>
      <x:c r="V2127" s="12">
        <x:v>2500</x:v>
      </x:c>
      <x:c r="W2127" s="12">
        <x:f>NA()</x:f>
      </x:c>
    </x:row>
    <x:row r="2128">
      <x:c r="A2128">
        <x:v>83163</x:v>
      </x:c>
      <x:c r="B2128" s="1">
        <x:v>45155.492899404104</x:v>
      </x:c>
      <x:c r="C2128" s="6">
        <x:v>106.29983496833333</x:v>
      </x:c>
      <x:c r="D2128" s="14" t="s">
        <x:v>94</x:v>
      </x:c>
      <x:c r="E2128" s="15">
        <x:v>45155.3542554595</x:v>
      </x:c>
      <x:c r="F2128" t="s">
        <x:v>99</x:v>
      </x:c>
      <x:c r="G2128" s="6">
        <x:v>247.545368157185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28.993999999999996</x:v>
      </x:c>
      <x:c r="S2128" s="8">
        <x:v>16250.566692222006</x:v>
      </x:c>
      <x:c r="T2128" s="12">
        <x:v>52191.6061598035</x:v>
      </x:c>
      <x:c r="U2128" s="12">
        <x:v>3.666666666666667</x:v>
      </x:c>
      <x:c r="V2128" s="12">
        <x:v>2500</x:v>
      </x:c>
      <x:c r="W2128" s="12">
        <x:f>NA()</x:f>
      </x:c>
    </x:row>
    <x:row r="2129">
      <x:c r="A2129">
        <x:v>83176</x:v>
      </x:c>
      <x:c r="B2129" s="1">
        <x:v>45155.49293462568</x:v>
      </x:c>
      <x:c r="C2129" s="6">
        <x:v>106.350554045</x:v>
      </x:c>
      <x:c r="D2129" s="14" t="s">
        <x:v>94</x:v>
      </x:c>
      <x:c r="E2129" s="15">
        <x:v>45155.3542554595</x:v>
      </x:c>
      <x:c r="F2129" t="s">
        <x:v>99</x:v>
      </x:c>
      <x:c r="G2129" s="6">
        <x:v>247.25308615204978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29.006999999999998</x:v>
      </x:c>
      <x:c r="S2129" s="8">
        <x:v>16249.598965712563</x:v>
      </x:c>
      <x:c r="T2129" s="12">
        <x:v>52192.33965459553</x:v>
      </x:c>
      <x:c r="U2129" s="12">
        <x:v>3.666666666666667</x:v>
      </x:c>
      <x:c r="V2129" s="12">
        <x:v>2500</x:v>
      </x:c>
      <x:c r="W2129" s="12">
        <x:f>NA()</x:f>
      </x:c>
    </x:row>
    <x:row r="2130">
      <x:c r="A2130">
        <x:v>83187</x:v>
      </x:c>
      <x:c r="B2130" s="1">
        <x:v>45155.49296921655</x:v>
      </x:c>
      <x:c r="C2130" s="6">
        <x:v>106.4003649</x:v>
      </x:c>
      <x:c r="D2130" s="14" t="s">
        <x:v>94</x:v>
      </x:c>
      <x:c r="E2130" s="15">
        <x:v>45155.3542554595</x:v>
      </x:c>
      <x:c r="F2130" t="s">
        <x:v>99</x:v>
      </x:c>
      <x:c r="G2130" s="6">
        <x:v>247.07575786745912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29.009999999999998</x:v>
      </x:c>
      <x:c r="S2130" s="8">
        <x:v>16250.464327061974</x:v>
      </x:c>
      <x:c r="T2130" s="12">
        <x:v>52202.20560141981</x:v>
      </x:c>
      <x:c r="U2130" s="12">
        <x:v>3.666666666666667</x:v>
      </x:c>
      <x:c r="V2130" s="12">
        <x:v>2500</x:v>
      </x:c>
      <x:c r="W2130" s="12">
        <x:f>NA()</x:f>
      </x:c>
    </x:row>
    <x:row r="2131">
      <x:c r="A2131">
        <x:v>83199</x:v>
      </x:c>
      <x:c r="B2131" s="1">
        <x:v>45155.493003797266</x:v>
      </x:c>
      <x:c r="C2131" s="6">
        <x:v>106.45016112333333</x:v>
      </x:c>
      <x:c r="D2131" s="14" t="s">
        <x:v>94</x:v>
      </x:c>
      <x:c r="E2131" s="15">
        <x:v>45155.3542554595</x:v>
      </x:c>
      <x:c r="F2131" t="s">
        <x:v>99</x:v>
      </x:c>
      <x:c r="G2131" s="6">
        <x:v>247.03860794557403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29.019</x:v>
      </x:c>
      <x:c r="S2131" s="8">
        <x:v>16251.42214516572</x:v>
      </x:c>
      <x:c r="T2131" s="12">
        <x:v>52194.915187370476</x:v>
      </x:c>
      <x:c r="U2131" s="12">
        <x:v>3.666666666666667</x:v>
      </x:c>
      <x:c r="V2131" s="12">
        <x:v>2500</x:v>
      </x:c>
      <x:c r="W2131" s="12">
        <x:f>NA()</x:f>
      </x:c>
    </x:row>
    <x:row r="2132">
      <x:c r="A2132">
        <x:v>83211</x:v>
      </x:c>
      <x:c r="B2132" s="1">
        <x:v>45155.4930383826</x:v>
      </x:c>
      <x:c r="C2132" s="6">
        <x:v>106.499964005</x:v>
      </x:c>
      <x:c r="D2132" s="14" t="s">
        <x:v>94</x:v>
      </x:c>
      <x:c r="E2132" s="15">
        <x:v>45155.3542554595</x:v>
      </x:c>
      <x:c r="F2132" t="s">
        <x:v>99</x:v>
      </x:c>
      <x:c r="G2132" s="6">
        <x:v>247.40035365318704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28.997999999999998</x:v>
      </x:c>
      <x:c r="S2132" s="8">
        <x:v>16254.773288562423</x:v>
      </x:c>
      <x:c r="T2132" s="12">
        <x:v>52193.99271383502</x:v>
      </x:c>
      <x:c r="U2132" s="12">
        <x:v>3.666666666666667</x:v>
      </x:c>
      <x:c r="V2132" s="12">
        <x:v>2500</x:v>
      </x:c>
      <x:c r="W2132" s="12">
        <x:f>NA()</x:f>
      </x:c>
    </x:row>
    <x:row r="2133">
      <x:c r="A2133">
        <x:v>83223</x:v>
      </x:c>
      <x:c r="B2133" s="1">
        <x:v>45155.49307293914</x:v>
      </x:c>
      <x:c r="C2133" s="6">
        <x:v>106.54972541166667</x:v>
      </x:c>
      <x:c r="D2133" s="14" t="s">
        <x:v>94</x:v>
      </x:c>
      <x:c r="E2133" s="15">
        <x:v>45155.3542554595</x:v>
      </x:c>
      <x:c r="F2133" t="s">
        <x:v>99</x:v>
      </x:c>
      <x:c r="G2133" s="6">
        <x:v>247.1980939287452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29.006999999999998</x:v>
      </x:c>
      <x:c r="S2133" s="8">
        <x:v>16247.762155523396</x:v>
      </x:c>
      <x:c r="T2133" s="12">
        <x:v>52195.01602800973</x:v>
      </x:c>
      <x:c r="U2133" s="12">
        <x:v>3.666666666666667</x:v>
      </x:c>
      <x:c r="V2133" s="12">
        <x:v>2500</x:v>
      </x:c>
      <x:c r="W2133" s="12">
        <x:f>NA()</x:f>
      </x:c>
    </x:row>
    <x:row r="2134">
      <x:c r="A2134">
        <x:v>83235</x:v>
      </x:c>
      <x:c r="B2134" s="1">
        <x:v>45155.49310807916</x:v>
      </x:c>
      <x:c r="C2134" s="6">
        <x:v>106.60032704833333</x:v>
      </x:c>
      <x:c r="D2134" s="14" t="s">
        <x:v>94</x:v>
      </x:c>
      <x:c r="E2134" s="15">
        <x:v>45155.3542554595</x:v>
      </x:c>
      <x:c r="F2134" t="s">
        <x:v>99</x:v>
      </x:c>
      <x:c r="G2134" s="6">
        <x:v>247.4477117983879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28.990999999999996</x:v>
      </x:c>
      <x:c r="S2134" s="8">
        <x:v>16244.644374457317</x:v>
      </x:c>
      <x:c r="T2134" s="12">
        <x:v>52195.546696199344</x:v>
      </x:c>
      <x:c r="U2134" s="12">
        <x:v>3.666666666666667</x:v>
      </x:c>
      <x:c r="V2134" s="12">
        <x:v>2500</x:v>
      </x:c>
      <x:c r="W2134" s="12">
        <x:f>NA()</x:f>
      </x:c>
    </x:row>
    <x:row r="2135">
      <x:c r="A2135">
        <x:v>83247</x:v>
      </x:c>
      <x:c r="B2135" s="1">
        <x:v>45155.49314262467</x:v>
      </x:c>
      <x:c r="C2135" s="6">
        <x:v>106.65007258333333</x:v>
      </x:c>
      <x:c r="D2135" s="14" t="s">
        <x:v>94</x:v>
      </x:c>
      <x:c r="E2135" s="15">
        <x:v>45155.3542554595</x:v>
      </x:c>
      <x:c r="F2135" t="s">
        <x:v>99</x:v>
      </x:c>
      <x:c r="G2135" s="6">
        <x:v>247.8481393491457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28.982999999999997</x:v>
      </x:c>
      <x:c r="S2135" s="8">
        <x:v>16245.474465014018</x:v>
      </x:c>
      <x:c r="T2135" s="12">
        <x:v>52200.313279095426</x:v>
      </x:c>
      <x:c r="U2135" s="12">
        <x:v>3.666666666666667</x:v>
      </x:c>
      <x:c r="V2135" s="12">
        <x:v>2500</x:v>
      </x:c>
      <x:c r="W2135" s="12">
        <x:f>NA()</x:f>
      </x:c>
    </x:row>
    <x:row r="2136">
      <x:c r="A2136">
        <x:v>83259</x:v>
      </x:c>
      <x:c r="B2136" s="1">
        <x:v>45155.49317721262</x:v>
      </x:c>
      <x:c r="C2136" s="6">
        <x:v>106.69987922666667</x:v>
      </x:c>
      <x:c r="D2136" s="14" t="s">
        <x:v>94</x:v>
      </x:c>
      <x:c r="E2136" s="15">
        <x:v>45155.3542554595</x:v>
      </x:c>
      <x:c r="F2136" t="s">
        <x:v>99</x:v>
      </x:c>
      <x:c r="G2136" s="6">
        <x:v>247.62060133400638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28.997999999999998</x:v>
      </x:c>
      <x:c r="S2136" s="8">
        <x:v>16245.068451307527</x:v>
      </x:c>
      <x:c r="T2136" s="12">
        <x:v>52190.663231923485</x:v>
      </x:c>
      <x:c r="U2136" s="12">
        <x:v>3.666666666666667</x:v>
      </x:c>
      <x:c r="V2136" s="12">
        <x:v>2500</x:v>
      </x:c>
      <x:c r="W2136" s="12">
        <x:f>NA()</x:f>
      </x:c>
    </x:row>
    <x:row r="2137">
      <x:c r="A2137">
        <x:v>83271</x:v>
      </x:c>
      <x:c r="B2137" s="1">
        <x:v>45155.49321233647</x:v>
      </x:c>
      <x:c r="C2137" s="6">
        <x:v>106.75045757833334</x:v>
      </x:c>
      <x:c r="D2137" s="14" t="s">
        <x:v>94</x:v>
      </x:c>
      <x:c r="E2137" s="15">
        <x:v>45155.3542554595</x:v>
      </x:c>
      <x:c r="F2137" t="s">
        <x:v>99</x:v>
      </x:c>
      <x:c r="G2137" s="6">
        <x:v>247.80071559442283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28.99</x:v>
      </x:c>
      <x:c r="S2137" s="8">
        <x:v>16250.589522750883</x:v>
      </x:c>
      <x:c r="T2137" s="12">
        <x:v>52192.7428146828</x:v>
      </x:c>
      <x:c r="U2137" s="12">
        <x:v>3.666666666666667</x:v>
      </x:c>
      <x:c r="V2137" s="12">
        <x:v>2500</x:v>
      </x:c>
      <x:c r="W2137" s="12">
        <x:f>NA()</x:f>
      </x:c>
    </x:row>
    <x:row r="2138">
      <x:c r="A2138">
        <x:v>83283</x:v>
      </x:c>
      <x:c r="B2138" s="1">
        <x:v>45155.493246841215</x:v>
      </x:c>
      <x:c r="C2138" s="6">
        <x:v>106.80014439833333</x:v>
      </x:c>
      <x:c r="D2138" s="14" t="s">
        <x:v>94</x:v>
      </x:c>
      <x:c r="E2138" s="15">
        <x:v>45155.3542554595</x:v>
      </x:c>
      <x:c r="F2138" t="s">
        <x:v>99</x:v>
      </x:c>
      <x:c r="G2138" s="6">
        <x:v>247.46546038298894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28.999999999999996</x:v>
      </x:c>
      <x:c r="S2138" s="8">
        <x:v>16242.304609149754</x:v>
      </x:c>
      <x:c r="T2138" s="12">
        <x:v>52190.386889822454</x:v>
      </x:c>
      <x:c r="U2138" s="12">
        <x:v>3.666666666666667</x:v>
      </x:c>
      <x:c r="V2138" s="12">
        <x:v>2500</x:v>
      </x:c>
      <x:c r="W2138" s="12">
        <x:f>NA()</x:f>
      </x:c>
    </x:row>
    <x:row r="2139">
      <x:c r="A2139">
        <x:v>83297</x:v>
      </x:c>
      <x:c r="B2139" s="1">
        <x:v>45155.49328143444</x:v>
      </x:c>
      <x:c r="C2139" s="6">
        <x:v>106.84995865333333</x:v>
      </x:c>
      <x:c r="D2139" s="14" t="s">
        <x:v>94</x:v>
      </x:c>
      <x:c r="E2139" s="15">
        <x:v>45155.3542554595</x:v>
      </x:c>
      <x:c r="F2139" t="s">
        <x:v>99</x:v>
      </x:c>
      <x:c r="G2139" s="6">
        <x:v>247.71299428348493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28.988999999999997</x:v>
      </x:c>
      <x:c r="S2139" s="8">
        <x:v>16246.030905903606</x:v>
      </x:c>
      <x:c r="T2139" s="12">
        <x:v>52197.20604953722</x:v>
      </x:c>
      <x:c r="U2139" s="12">
        <x:v>3.666666666666667</x:v>
      </x:c>
      <x:c r="V2139" s="12">
        <x:v>2500</x:v>
      </x:c>
      <x:c r="W2139" s="12">
        <x:f>NA()</x:f>
      </x:c>
    </x:row>
    <x:row r="2140">
      <x:c r="A2140">
        <x:v>83314</x:v>
      </x:c>
      <x:c r="B2140" s="1">
        <x:v>45155.49331656382</x:v>
      </x:c>
      <x:c r="C2140" s="6">
        <x:v>106.90054496666667</x:v>
      </x:c>
      <x:c r="D2140" s="14" t="s">
        <x:v>94</x:v>
      </x:c>
      <x:c r="E2140" s="15">
        <x:v>45155.3542554595</x:v>
      </x:c>
      <x:c r="F2140" t="s">
        <x:v>99</x:v>
      </x:c>
      <x:c r="G2140" s="6">
        <x:v>247.7455888688404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28.99</x:v>
      </x:c>
      <x:c r="S2140" s="8">
        <x:v>16245.605438531104</x:v>
      </x:c>
      <x:c r="T2140" s="12">
        <x:v>52187.06445985931</x:v>
      </x:c>
      <x:c r="U2140" s="12">
        <x:v>3.666666666666667</x:v>
      </x:c>
      <x:c r="V2140" s="12">
        <x:v>2500</x:v>
      </x:c>
      <x:c r="W2140" s="12">
        <x:f>NA()</x:f>
      </x:c>
    </x:row>
    <x:row r="2141">
      <x:c r="A2141">
        <x:v>83319</x:v>
      </x:c>
      <x:c r="B2141" s="1">
        <x:v>45155.493351138895</x:v>
      </x:c>
      <x:c r="C2141" s="6">
        <x:v>106.95033306833334</x:v>
      </x:c>
      <x:c r="D2141" s="14" t="s">
        <x:v>94</x:v>
      </x:c>
      <x:c r="E2141" s="15">
        <x:v>45155.3542554595</x:v>
      </x:c>
      <x:c r="F2141" t="s">
        <x:v>99</x:v>
      </x:c>
      <x:c r="G2141" s="6">
        <x:v>247.56551445938175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28.997999999999998</x:v>
      </x:c>
      <x:c r="S2141" s="8">
        <x:v>16249.029630997575</x:v>
      </x:c>
      <x:c r="T2141" s="12">
        <x:v>52190.04665375878</x:v>
      </x:c>
      <x:c r="U2141" s="12">
        <x:v>3.666666666666667</x:v>
      </x:c>
      <x:c r="V2141" s="12">
        <x:v>2500</x:v>
      </x:c>
      <x:c r="W2141" s="12">
        <x:f>NA()</x:f>
      </x:c>
    </x:row>
    <x:row r="2142">
      <x:c r="A2142">
        <x:v>83332</x:v>
      </x:c>
      <x:c r="B2142" s="1">
        <x:v>45155.493385747</x:v>
      </x:c>
      <x:c r="C2142" s="6">
        <x:v>107.00016874</x:v>
      </x:c>
      <x:c r="D2142" s="14" t="s">
        <x:v>94</x:v>
      </x:c>
      <x:c r="E2142" s="15">
        <x:v>45155.3542554595</x:v>
      </x:c>
      <x:c r="F2142" t="s">
        <x:v>99</x:v>
      </x:c>
      <x:c r="G2142" s="6">
        <x:v>247.6105181758404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28.995999999999995</x:v>
      </x:c>
      <x:c r="S2142" s="8">
        <x:v>16247.528849102844</x:v>
      </x:c>
      <x:c r="T2142" s="12">
        <x:v>52191.09676435013</x:v>
      </x:c>
      <x:c r="U2142" s="12">
        <x:v>3.666666666666667</x:v>
      </x:c>
      <x:c r="V2142" s="12">
        <x:v>2500</x:v>
      </x:c>
      <x:c r="W2142" s="12">
        <x:f>NA()</x:f>
      </x:c>
    </x:row>
    <x:row r="2143">
      <x:c r="A2143">
        <x:v>83343</x:v>
      </x:c>
      <x:c r="B2143" s="1">
        <x:v>45155.49342027035</x:v>
      </x:c>
      <x:c r="C2143" s="6">
        <x:v>107.04988235833333</x:v>
      </x:c>
      <x:c r="D2143" s="14" t="s">
        <x:v>94</x:v>
      </x:c>
      <x:c r="E2143" s="15">
        <x:v>45155.3542554595</x:v>
      </x:c>
      <x:c r="F2143" t="s">
        <x:v>99</x:v>
      </x:c>
      <x:c r="G2143" s="6">
        <x:v>247.6431069316063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28.996999999999996</x:v>
      </x:c>
      <x:c r="S2143" s="8">
        <x:v>16246.898246128749</x:v>
      </x:c>
      <x:c r="T2143" s="12">
        <x:v>52195.62138374521</x:v>
      </x:c>
      <x:c r="U2143" s="12">
        <x:v>3.666666666666667</x:v>
      </x:c>
      <x:c r="V2143" s="12">
        <x:v>2500</x:v>
      </x:c>
      <x:c r="W2143" s="12">
        <x:f>NA()</x:f>
      </x:c>
    </x:row>
    <x:row r="2144">
      <x:c r="A2144">
        <x:v>83355</x:v>
      </x:c>
      <x:c r="B2144" s="1">
        <x:v>45155.493455370655</x:v>
      </x:c>
      <x:c r="C2144" s="6">
        <x:v>107.10042680833334</x:v>
      </x:c>
      <x:c r="D2144" s="14" t="s">
        <x:v>94</x:v>
      </x:c>
      <x:c r="E2144" s="15">
        <x:v>45155.3542554595</x:v>
      </x:c>
      <x:c r="F2144" t="s">
        <x:v>99</x:v>
      </x:c>
      <x:c r="G2144" s="6">
        <x:v>247.0533093335107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29.010999999999996</x:v>
      </x:c>
      <x:c r="S2144" s="8">
        <x:v>16250.668796968474</x:v>
      </x:c>
      <x:c r="T2144" s="12">
        <x:v>52191.4228834609</x:v>
      </x:c>
      <x:c r="U2144" s="12">
        <x:v>3.666666666666667</x:v>
      </x:c>
      <x:c r="V2144" s="12">
        <x:v>2500</x:v>
      </x:c>
      <x:c r="W2144" s="12">
        <x:f>NA()</x:f>
      </x:c>
    </x:row>
    <x:row r="2145">
      <x:c r="A2145">
        <x:v>83367</x:v>
      </x:c>
      <x:c r="B2145" s="1">
        <x:v>45155.4934899786</x:v>
      </x:c>
      <x:c r="C2145" s="6">
        <x:v>107.15026223833334</x:v>
      </x:c>
      <x:c r="D2145" s="14" t="s">
        <x:v>94</x:v>
      </x:c>
      <x:c r="E2145" s="15">
        <x:v>45155.3542554595</x:v>
      </x:c>
      <x:c r="F2145" t="s">
        <x:v>99</x:v>
      </x:c>
      <x:c r="G2145" s="6">
        <x:v>247.79063229049265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28.987999999999996</x:v>
      </x:c>
      <x:c r="S2145" s="8">
        <x:v>16245.609798443635</x:v>
      </x:c>
      <x:c r="T2145" s="12">
        <x:v>52187.58997882361</x:v>
      </x:c>
      <x:c r="U2145" s="12">
        <x:v>3.666666666666667</x:v>
      </x:c>
      <x:c r="V2145" s="12">
        <x:v>2500</x:v>
      </x:c>
      <x:c r="W2145" s="12">
        <x:f>NA()</x:f>
      </x:c>
    </x:row>
    <x:row r="2146">
      <x:c r="A2146">
        <x:v>83379</x:v>
      </x:c>
      <x:c r="B2146" s="1">
        <x:v>45155.493524520105</x:v>
      </x:c>
      <x:c r="C2146" s="6">
        <x:v>107.20000199833333</x:v>
      </x:c>
      <x:c r="D2146" s="14" t="s">
        <x:v>94</x:v>
      </x:c>
      <x:c r="E2146" s="15">
        <x:v>45155.3542554595</x:v>
      </x:c>
      <x:c r="F2146" t="s">
        <x:v>99</x:v>
      </x:c>
      <x:c r="G2146" s="6">
        <x:v>247.73789939026125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28.982999999999997</x:v>
      </x:c>
      <x:c r="S2146" s="8">
        <x:v>16247.431635076808</x:v>
      </x:c>
      <x:c r="T2146" s="12">
        <x:v>52187.99704792766</x:v>
      </x:c>
      <x:c r="U2146" s="12">
        <x:v>3.666666666666667</x:v>
      </x:c>
      <x:c r="V2146" s="12">
        <x:v>2500</x:v>
      </x:c>
      <x:c r="W2146" s="12">
        <x:f>NA()</x:f>
      </x:c>
    </x:row>
    <x:row r="2147">
      <x:c r="A2147">
        <x:v>83392</x:v>
      </x:c>
      <x:c r="B2147" s="1">
        <x:v>45155.49355910426</x:v>
      </x:c>
      <x:c r="C2147" s="6">
        <x:v>107.24980318333333</x:v>
      </x:c>
      <x:c r="D2147" s="14" t="s">
        <x:v>94</x:v>
      </x:c>
      <x:c r="E2147" s="15">
        <x:v>45155.3542554595</x:v>
      </x:c>
      <x:c r="F2147" t="s">
        <x:v>99</x:v>
      </x:c>
      <x:c r="G2147" s="6">
        <x:v>247.49570951157025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29.005999999999997</x:v>
      </x:c>
      <x:c r="S2147" s="8">
        <x:v>16246.911270116083</x:v>
      </x:c>
      <x:c r="T2147" s="12">
        <x:v>52191.8499808513</x:v>
      </x:c>
      <x:c r="U2147" s="12">
        <x:v>3.666666666666667</x:v>
      </x:c>
      <x:c r="V2147" s="12">
        <x:v>2500</x:v>
      </x:c>
      <x:c r="W2147" s="12">
        <x:f>NA()</x:f>
      </x:c>
    </x:row>
    <x:row r="2148">
      <x:c r="A2148">
        <x:v>83404</x:v>
      </x:c>
      <x:c r="B2148" s="1">
        <x:v>45155.4935943452</x:v>
      </x:c>
      <x:c r="C2148" s="6">
        <x:v>107.30055014666667</x:v>
      </x:c>
      <x:c r="D2148" s="14" t="s">
        <x:v>94</x:v>
      </x:c>
      <x:c r="E2148" s="15">
        <x:v>45155.3542554595</x:v>
      </x:c>
      <x:c r="F2148" t="s">
        <x:v>99</x:v>
      </x:c>
      <x:c r="G2148" s="6">
        <x:v>247.52052066214108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28.999999999999996</x:v>
      </x:c>
      <x:c r="S2148" s="8">
        <x:v>16244.253757281054</x:v>
      </x:c>
      <x:c r="T2148" s="12">
        <x:v>52184.91842189057</x:v>
      </x:c>
      <x:c r="U2148" s="12">
        <x:v>3.666666666666667</x:v>
      </x:c>
      <x:c r="V2148" s="12">
        <x:v>2500</x:v>
      </x:c>
      <x:c r="W2148" s="12">
        <x:f>NA()</x:f>
      </x:c>
    </x:row>
    <x:row r="2149">
      <x:c r="A2149">
        <x:v>83416</x:v>
      </x:c>
      <x:c r="B2149" s="1">
        <x:v>45155.493628941316</x:v>
      </x:c>
      <x:c r="C2149" s="6">
        <x:v>107.35036855166666</x:v>
      </x:c>
      <x:c r="D2149" s="14" t="s">
        <x:v>94</x:v>
      </x:c>
      <x:c r="E2149" s="15">
        <x:v>45155.3542554595</x:v>
      </x:c>
      <x:c r="F2149" t="s">
        <x:v>99</x:v>
      </x:c>
      <x:c r="G2149" s="6">
        <x:v>247.57559757951097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28.999999999999996</x:v>
      </x:c>
      <x:c r="S2149" s="8">
        <x:v>16247.447701075862</x:v>
      </x:c>
      <x:c r="T2149" s="12">
        <x:v>52186.557365787005</x:v>
      </x:c>
      <x:c r="U2149" s="12">
        <x:v>3.666666666666667</x:v>
      </x:c>
      <x:c r="V2149" s="12">
        <x:v>2500</x:v>
      </x:c>
      <x:c r="W2149" s="12">
        <x:f>NA()</x:f>
      </x:c>
    </x:row>
    <x:row r="2150">
      <x:c r="A2150">
        <x:v>83427</x:v>
      </x:c>
      <x:c r="B2150" s="1">
        <x:v>45155.49366350002</x:v>
      </x:c>
      <x:c r="C2150" s="6">
        <x:v>107.400133085</x:v>
      </x:c>
      <x:c r="D2150" s="14" t="s">
        <x:v>94</x:v>
      </x:c>
      <x:c r="E2150" s="15">
        <x:v>45155.3542554595</x:v>
      </x:c>
      <x:c r="F2150" t="s">
        <x:v>99</x:v>
      </x:c>
      <x:c r="G2150" s="6">
        <x:v>247.56786873930932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28.993</x:v>
      </x:c>
      <x:c r="S2150" s="8">
        <x:v>16244.371189759358</x:v>
      </x:c>
      <x:c r="T2150" s="12">
        <x:v>52190.46651010252</x:v>
      </x:c>
      <x:c r="U2150" s="12">
        <x:v>3.666666666666667</x:v>
      </x:c>
      <x:c r="V2150" s="12">
        <x:v>2500</x:v>
      </x:c>
      <x:c r="W2150" s="12">
        <x:f>NA()</x:f>
      </x:c>
    </x:row>
    <x:row r="2151">
      <x:c r="A2151">
        <x:v>83439</x:v>
      </x:c>
      <x:c r="B2151" s="1">
        <x:v>45155.493698126455</x:v>
      </x:c>
      <x:c r="C2151" s="6">
        <x:v>107.44999515333333</x:v>
      </x:c>
      <x:c r="D2151" s="14" t="s">
        <x:v>94</x:v>
      </x:c>
      <x:c r="E2151" s="15">
        <x:v>45155.3542554595</x:v>
      </x:c>
      <x:c r="F2151" t="s">
        <x:v>99</x:v>
      </x:c>
      <x:c r="G2151" s="6">
        <x:v>247.4080795470446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29.004999999999995</x:v>
      </x:c>
      <x:c r="S2151" s="8">
        <x:v>16242.980624272566</x:v>
      </x:c>
      <x:c r="T2151" s="12">
        <x:v>52191.46539008613</x:v>
      </x:c>
      <x:c r="U2151" s="12">
        <x:v>3.666666666666667</x:v>
      </x:c>
      <x:c r="V2151" s="12">
        <x:v>2500</x:v>
      </x:c>
      <x:c r="W2151" s="12">
        <x:f>NA()</x:f>
      </x:c>
    </x:row>
    <x:row r="2152">
      <x:c r="A2152">
        <x:v>83452</x:v>
      </x:c>
      <x:c r="B2152" s="1">
        <x:v>45155.49373279312</x:v>
      </x:c>
      <x:c r="C2152" s="6">
        <x:v>107.49991515333333</x:v>
      </x:c>
      <x:c r="D2152" s="14" t="s">
        <x:v>94</x:v>
      </x:c>
      <x:c r="E2152" s="15">
        <x:v>45155.3542554595</x:v>
      </x:c>
      <x:c r="F2152" t="s">
        <x:v>99</x:v>
      </x:c>
      <x:c r="G2152" s="6">
        <x:v>247.39800320673965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29.002999999999997</x:v>
      </x:c>
      <x:c r="S2152" s="8">
        <x:v>16246.292715752128</x:v>
      </x:c>
      <x:c r="T2152" s="12">
        <x:v>52185.31565234135</x:v>
      </x:c>
      <x:c r="U2152" s="12">
        <x:v>3.666666666666667</x:v>
      </x:c>
      <x:c r="V2152" s="12">
        <x:v>2500</x:v>
      </x:c>
      <x:c r="W2152" s="12">
        <x:f>NA()</x:f>
      </x:c>
    </x:row>
    <x:row r="2153">
      <x:c r="A2153">
        <x:v>83463</x:v>
      </x:c>
      <x:c r="B2153" s="1">
        <x:v>45155.49376793271</x:v>
      </x:c>
      <x:c r="C2153" s="6">
        <x:v>107.55051616333333</x:v>
      </x:c>
      <x:c r="D2153" s="14" t="s">
        <x:v>94</x:v>
      </x:c>
      <x:c r="E2153" s="15">
        <x:v>45155.3542554595</x:v>
      </x:c>
      <x:c r="F2153" t="s">
        <x:v>99</x:v>
      </x:c>
      <x:c r="G2153" s="6">
        <x:v>247.75334059757324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28.996999999999996</x:v>
      </x:c>
      <x:c r="S2153" s="8">
        <x:v>16240.817044541614</x:v>
      </x:c>
      <x:c r="T2153" s="12">
        <x:v>52187.85531268033</x:v>
      </x:c>
      <x:c r="U2153" s="12">
        <x:v>3.666666666666667</x:v>
      </x:c>
      <x:c r="V2153" s="12">
        <x:v>2500</x:v>
      </x:c>
      <x:c r="W2153" s="12">
        <x:f>NA()</x:f>
      </x:c>
    </x:row>
    <x:row r="2154">
      <x:c r="A2154">
        <x:v>83475</x:v>
      </x:c>
      <x:c r="B2154" s="1">
        <x:v>45155.49380245326</x:v>
      </x:c>
      <x:c r="C2154" s="6">
        <x:v>107.60022574333334</x:v>
      </x:c>
      <x:c r="D2154" s="14" t="s">
        <x:v>94</x:v>
      </x:c>
      <x:c r="E2154" s="15">
        <x:v>45155.3542554595</x:v>
      </x:c>
      <x:c r="F2154" t="s">
        <x:v>99</x:v>
      </x:c>
      <x:c r="G2154" s="6">
        <x:v>248.00896300995524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28.993</x:v>
      </x:c>
      <x:c r="S2154" s="8">
        <x:v>16240.746646764552</x:v>
      </x:c>
      <x:c r="T2154" s="12">
        <x:v>52184.90701939867</x:v>
      </x:c>
      <x:c r="U2154" s="12">
        <x:v>3.666666666666667</x:v>
      </x:c>
      <x:c r="V2154" s="12">
        <x:v>2500</x:v>
      </x:c>
      <x:c r="W2154" s="12">
        <x:f>NA()</x:f>
      </x:c>
    </x:row>
    <x:row r="2155">
      <x:c r="A2155">
        <x:v>83488</x:v>
      </x:c>
      <x:c r="B2155" s="1">
        <x:v>45155.4938370696</x:v>
      </x:c>
      <x:c r="C2155" s="6">
        <x:v>107.65007328333333</x:v>
      </x:c>
      <x:c r="D2155" s="14" t="s">
        <x:v>94</x:v>
      </x:c>
      <x:c r="E2155" s="15">
        <x:v>45155.3542554595</x:v>
      </x:c>
      <x:c r="F2155" t="s">
        <x:v>99</x:v>
      </x:c>
      <x:c r="G2155" s="6">
        <x:v>247.8061883428204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29.001999999999995</x:v>
      </x:c>
      <x:c r="S2155" s="8">
        <x:v>16245.655614742127</x:v>
      </x:c>
      <x:c r="T2155" s="12">
        <x:v>52191.28620210732</x:v>
      </x:c>
      <x:c r="U2155" s="12">
        <x:v>3.666666666666667</x:v>
      </x:c>
      <x:c r="V2155" s="12">
        <x:v>2500</x:v>
      </x:c>
      <x:c r="W2155" s="12">
        <x:f>NA()</x:f>
      </x:c>
    </x:row>
    <x:row r="2156">
      <x:c r="A2156">
        <x:v>83500</x:v>
      </x:c>
      <x:c r="B2156" s="1">
        <x:v>45155.49387162505</x:v>
      </x:c>
      <x:c r="C2156" s="6">
        <x:v>107.69983312166667</x:v>
      </x:c>
      <x:c r="D2156" s="14" t="s">
        <x:v>94</x:v>
      </x:c>
      <x:c r="E2156" s="15">
        <x:v>45155.3542554595</x:v>
      </x:c>
      <x:c r="F2156" t="s">
        <x:v>99</x:v>
      </x:c>
      <x:c r="G2156" s="6">
        <x:v>247.10365645085557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29.020999999999997</x:v>
      </x:c>
      <x:c r="S2156" s="8">
        <x:v>16239.22387733069</x:v>
      </x:c>
      <x:c r="T2156" s="12">
        <x:v>52189.127638079655</x:v>
      </x:c>
      <x:c r="U2156" s="12">
        <x:v>3.666666666666667</x:v>
      </x:c>
      <x:c r="V2156" s="12">
        <x:v>2500</x:v>
      </x:c>
      <x:c r="W2156" s="12">
        <x:f>NA()</x:f>
      </x:c>
    </x:row>
    <x:row r="2157">
      <x:c r="A2157">
        <x:v>83511</x:v>
      </x:c>
      <x:c r="B2157" s="1">
        <x:v>45155.49390677759</x:v>
      </x:c>
      <x:c r="C2157" s="6">
        <x:v>107.75045278833333</x:v>
      </x:c>
      <x:c r="D2157" s="14" t="s">
        <x:v>94</x:v>
      </x:c>
      <x:c r="E2157" s="15">
        <x:v>45155.3542554595</x:v>
      </x:c>
      <x:c r="F2157" t="s">
        <x:v>99</x:v>
      </x:c>
      <x:c r="G2157" s="6">
        <x:v>247.66329324083335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29.000999999999998</x:v>
      </x:c>
      <x:c r="S2157" s="8">
        <x:v>16239.64141145327</x:v>
      </x:c>
      <x:c r="T2157" s="12">
        <x:v>52187.17776847752</x:v>
      </x:c>
      <x:c r="U2157" s="12">
        <x:v>3.666666666666667</x:v>
      </x:c>
      <x:c r="V2157" s="12">
        <x:v>2500</x:v>
      </x:c>
      <x:c r="W2157" s="12">
        <x:f>NA()</x:f>
      </x:c>
    </x:row>
    <x:row r="2158">
      <x:c r="A2158">
        <x:v>83523</x:v>
      </x:c>
      <x:c r="B2158" s="1">
        <x:v>45155.49394138015</x:v>
      </x:c>
      <x:c r="C2158" s="6">
        <x:v>107.80028047666667</x:v>
      </x:c>
      <x:c r="D2158" s="14" t="s">
        <x:v>94</x:v>
      </x:c>
      <x:c r="E2158" s="15">
        <x:v>45155.3542554595</x:v>
      </x:c>
      <x:c r="F2158" t="s">
        <x:v>99</x:v>
      </x:c>
      <x:c r="G2158" s="6">
        <x:v>247.87375755065983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28.998999999999995</x:v>
      </x:c>
      <x:c r="S2158" s="8">
        <x:v>16235.727288340175</x:v>
      </x:c>
      <x:c r="T2158" s="12">
        <x:v>52183.82834370276</x:v>
      </x:c>
      <x:c r="U2158" s="12">
        <x:v>3.666666666666667</x:v>
      </x:c>
      <x:c r="V2158" s="12">
        <x:v>2500</x:v>
      </x:c>
      <x:c r="W2158" s="12">
        <x:f>NA()</x:f>
      </x:c>
    </x:row>
    <x:row r="2159">
      <x:c r="A2159">
        <x:v>83536</x:v>
      </x:c>
      <x:c r="B2159" s="1">
        <x:v>45155.493975927304</x:v>
      </x:c>
      <x:c r="C2159" s="6">
        <x:v>107.85002837833333</x:v>
      </x:c>
      <x:c r="D2159" s="14" t="s">
        <x:v>94</x:v>
      </x:c>
      <x:c r="E2159" s="15">
        <x:v>45155.3542554595</x:v>
      </x:c>
      <x:c r="F2159" t="s">
        <x:v>99</x:v>
      </x:c>
      <x:c r="G2159" s="6">
        <x:v>248.02372101168504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28.984999999999996</x:v>
      </x:c>
      <x:c r="S2159" s="8">
        <x:v>16235.07294441811</x:v>
      </x:c>
      <x:c r="T2159" s="12">
        <x:v>52189.78271110297</x:v>
      </x:c>
      <x:c r="U2159" s="12">
        <x:v>3.666666666666667</x:v>
      </x:c>
      <x:c r="V2159" s="12">
        <x:v>2500</x:v>
      </x:c>
      <x:c r="W2159" s="12">
        <x:f>NA()</x:f>
      </x:c>
    </x:row>
    <x:row r="2160">
      <x:c r="A2160">
        <x:v>83549</x:v>
      </x:c>
      <x:c r="B2160" s="1">
        <x:v>45155.49401046889</x:v>
      </x:c>
      <x:c r="C2160" s="6">
        <x:v>107.89976826333333</x:v>
      </x:c>
      <x:c r="D2160" s="14" t="s">
        <x:v>94</x:v>
      </x:c>
      <x:c r="E2160" s="15">
        <x:v>45155.3542554595</x:v>
      </x:c>
      <x:c r="F2160" t="s">
        <x:v>99</x:v>
      </x:c>
      <x:c r="G2160" s="6">
        <x:v>248.26178722906056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28.971999999999998</x:v>
      </x:c>
      <x:c r="S2160" s="8">
        <x:v>16235.713308957487</x:v>
      </x:c>
      <x:c r="T2160" s="12">
        <x:v>52193.7226238943</x:v>
      </x:c>
      <x:c r="U2160" s="12">
        <x:v>3.666666666666667</x:v>
      </x:c>
      <x:c r="V2160" s="12">
        <x:v>2500</x:v>
      </x:c>
      <x:c r="W2160" s="12">
        <x:f>NA()</x:f>
      </x:c>
    </x:row>
    <x:row r="2161">
      <x:c r="A2161">
        <x:v>83566</x:v>
      </x:c>
      <x:c r="B2161" s="1">
        <x:v>45155.49404562321</x:v>
      </x:c>
      <x:c r="C2161" s="6">
        <x:v>107.95039047333333</x:v>
      </x:c>
      <x:c r="D2161" s="14" t="s">
        <x:v>94</x:v>
      </x:c>
      <x:c r="E2161" s="15">
        <x:v>45155.3542554595</x:v>
      </x:c>
      <x:c r="F2161" t="s">
        <x:v>99</x:v>
      </x:c>
      <x:c r="G2161" s="6">
        <x:v>248.03935330238807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28.998999999999995</x:v>
      </x:c>
      <x:c r="S2161" s="8">
        <x:v>16232.67405676861</x:v>
      </x:c>
      <x:c r="T2161" s="12">
        <x:v>52189.469057673734</x:v>
      </x:c>
      <x:c r="U2161" s="12">
        <x:v>3.666666666666667</x:v>
      </x:c>
      <x:c r="V2161" s="12">
        <x:v>2500</x:v>
      </x:c>
      <x:c r="W2161" s="12">
        <x:f>NA()</x:f>
      </x:c>
    </x:row>
    <x:row r="2162">
      <x:c r="A2162">
        <x:v>83578</x:v>
      </x:c>
      <x:c r="B2162" s="1">
        <x:v>45155.49408016634</x:v>
      </x:c>
      <x:c r="C2162" s="6">
        <x:v>108.00013258833333</x:v>
      </x:c>
      <x:c r="D2162" s="14" t="s">
        <x:v>94</x:v>
      </x:c>
      <x:c r="E2162" s="15">
        <x:v>45155.3542554595</x:v>
      </x:c>
      <x:c r="F2162" t="s">
        <x:v>99</x:v>
      </x:c>
      <x:c r="G2162" s="6">
        <x:v>247.72852497200782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29.002999999999997</x:v>
      </x:c>
      <x:c r="S2162" s="8">
        <x:v>16233.052409188558</x:v>
      </x:c>
      <x:c r="T2162" s="12">
        <x:v>52191.057532909705</x:v>
      </x:c>
      <x:c r="U2162" s="12">
        <x:v>3.666666666666667</x:v>
      </x:c>
      <x:c r="V2162" s="12">
        <x:v>2500</x:v>
      </x:c>
      <x:c r="W2162" s="12">
        <x:f>NA()</x:f>
      </x:c>
    </x:row>
    <x:row r="2163">
      <x:c r="A2163">
        <x:v>83583</x:v>
      </x:c>
      <x:c r="B2163" s="1">
        <x:v>45155.4941147839</x:v>
      </x:c>
      <x:c r="C2163" s="6">
        <x:v>108.04998186833333</x:v>
      </x:c>
      <x:c r="D2163" s="14" t="s">
        <x:v>94</x:v>
      </x:c>
      <x:c r="E2163" s="15">
        <x:v>45155.3542554595</x:v>
      </x:c>
      <x:c r="F2163" t="s">
        <x:v>99</x:v>
      </x:c>
      <x:c r="G2163" s="6">
        <x:v>247.93355446031939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28.988999999999997</x:v>
      </x:c>
      <x:c r="S2163" s="8">
        <x:v>16232.388344928575</x:v>
      </x:c>
      <x:c r="T2163" s="12">
        <x:v>52186.99316487914</x:v>
      </x:c>
      <x:c r="U2163" s="12">
        <x:v>3.666666666666667</x:v>
      </x:c>
      <x:c r="V2163" s="12">
        <x:v>2500</x:v>
      </x:c>
      <x:c r="W2163" s="12">
        <x:f>NA()</x:f>
      </x:c>
    </x:row>
    <x:row r="2164">
      <x:c r="A2164">
        <x:v>83596</x:v>
      </x:c>
      <x:c r="B2164" s="1">
        <x:v>45155.49414988878</x:v>
      </x:c>
      <x:c r="C2164" s="6">
        <x:v>108.1005329</x:v>
      </x:c>
      <x:c r="D2164" s="14" t="s">
        <x:v>94</x:v>
      </x:c>
      <x:c r="E2164" s="15">
        <x:v>45155.3542554595</x:v>
      </x:c>
      <x:c r="F2164" t="s">
        <x:v>99</x:v>
      </x:c>
      <x:c r="G2164" s="6">
        <x:v>247.96619576476127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28.99</x:v>
      </x:c>
      <x:c r="S2164" s="8">
        <x:v>16225.400923339252</x:v>
      </x:c>
      <x:c r="T2164" s="12">
        <x:v>52193.146445417464</x:v>
      </x:c>
      <x:c r="U2164" s="12">
        <x:v>3.666666666666667</x:v>
      </x:c>
      <x:c r="V2164" s="12">
        <x:v>2500</x:v>
      </x:c>
      <x:c r="W2164" s="12">
        <x:f>NA()</x:f>
      </x:c>
    </x:row>
    <x:row r="2165">
      <x:c r="A2165">
        <x:v>83608</x:v>
      </x:c>
      <x:c r="B2165" s="1">
        <x:v>45155.49418444041</x:v>
      </x:c>
      <x:c r="C2165" s="6">
        <x:v>108.150287245</x:v>
      </x:c>
      <x:c r="D2165" s="14" t="s">
        <x:v>94</x:v>
      </x:c>
      <x:c r="E2165" s="15">
        <x:v>45155.3542554595</x:v>
      </x:c>
      <x:c r="F2165" t="s">
        <x:v>99</x:v>
      </x:c>
      <x:c r="G2165" s="6">
        <x:v>248.08903284574586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28.987</x:v>
      </x:c>
      <x:c r="S2165" s="8">
        <x:v>16220.239504790772</x:v>
      </x:c>
      <x:c r="T2165" s="12">
        <x:v>52188.919060160115</x:v>
      </x:c>
      <x:c r="U2165" s="12">
        <x:v>3.666666666666667</x:v>
      </x:c>
      <x:c r="V2165" s="12">
        <x:v>2500</x:v>
      </x:c>
      <x:c r="W2165" s="12">
        <x:f>NA()</x:f>
      </x:c>
    </x:row>
    <x:row r="2166">
      <x:c r="A2166">
        <x:v>83619</x:v>
      </x:c>
      <x:c r="B2166" s="1">
        <x:v>45155.494218997</x:v>
      </x:c>
      <x:c r="C2166" s="6">
        <x:v>108.20004874333333</x:v>
      </x:c>
      <x:c r="D2166" s="14" t="s">
        <x:v>94</x:v>
      </x:c>
      <x:c r="E2166" s="15">
        <x:v>45155.3542554595</x:v>
      </x:c>
      <x:c r="F2166" t="s">
        <x:v>99</x:v>
      </x:c>
      <x:c r="G2166" s="6">
        <x:v>247.8940108101764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29.002999999999997</x:v>
      </x:c>
      <x:c r="S2166" s="8">
        <x:v>16219.55806075116</x:v>
      </x:c>
      <x:c r="T2166" s="12">
        <x:v>52188.368742371546</x:v>
      </x:c>
      <x:c r="U2166" s="12">
        <x:v>3.666666666666667</x:v>
      </x:c>
      <x:c r="V2166" s="12">
        <x:v>2500</x:v>
      </x:c>
      <x:c r="W2166" s="12">
        <x:f>NA()</x:f>
      </x:c>
    </x:row>
    <x:row r="2167">
      <x:c r="A2167">
        <x:v>83631</x:v>
      </x:c>
      <x:c r="B2167" s="1">
        <x:v>45155.49425363072</x:v>
      </x:c>
      <x:c r="C2167" s="6">
        <x:v>108.24992130166666</x:v>
      </x:c>
      <x:c r="D2167" s="14" t="s">
        <x:v>94</x:v>
      </x:c>
      <x:c r="E2167" s="15">
        <x:v>45155.3542554595</x:v>
      </x:c>
      <x:c r="F2167" t="s">
        <x:v>99</x:v>
      </x:c>
      <x:c r="G2167" s="6">
        <x:v>248.2220625550195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28.985999999999997</x:v>
      </x:c>
      <x:c r="S2167" s="8">
        <x:v>16210.957998304517</x:v>
      </x:c>
      <x:c r="T2167" s="12">
        <x:v>52186.44297722906</x:v>
      </x:c>
      <x:c r="U2167" s="12">
        <x:v>3.666666666666667</x:v>
      </x:c>
      <x:c r="V2167" s="12">
        <x:v>2500</x:v>
      </x:c>
      <x:c r="W2167" s="12">
        <x:f>NA()</x:f>
      </x:c>
    </x:row>
    <x:row r="2168">
      <x:c r="A2168">
        <x:v>83643</x:v>
      </x:c>
      <x:c r="B2168" s="1">
        <x:v>45155.494288765105</x:v>
      </x:c>
      <x:c r="C2168" s="6">
        <x:v>108.300514805</x:v>
      </x:c>
      <x:c r="D2168" s="14" t="s">
        <x:v>94</x:v>
      </x:c>
      <x:c r="E2168" s="15">
        <x:v>45155.3542554595</x:v>
      </x:c>
      <x:c r="F2168" t="s">
        <x:v>99</x:v>
      </x:c>
      <x:c r="G2168" s="6">
        <x:v>247.68350617153087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29.004999999999995</x:v>
      </x:c>
      <x:c r="S2168" s="8">
        <x:v>16210.729398097641</x:v>
      </x:c>
      <x:c r="T2168" s="12">
        <x:v>52186.338896492976</x:v>
      </x:c>
      <x:c r="U2168" s="12">
        <x:v>3.666666666666667</x:v>
      </x:c>
      <x:c r="V2168" s="12">
        <x:v>2500</x:v>
      </x:c>
      <x:c r="W2168" s="12">
        <x:f>NA()</x:f>
      </x:c>
    </x:row>
    <x:row r="2169">
      <x:c r="A2169">
        <x:v>83655</x:v>
      </x:c>
      <x:c r="B2169" s="1">
        <x:v>45155.49432333903</x:v>
      </x:c>
      <x:c r="C2169" s="6">
        <x:v>108.35030126</x:v>
      </x:c>
      <x:c r="D2169" s="14" t="s">
        <x:v>94</x:v>
      </x:c>
      <x:c r="E2169" s="15">
        <x:v>45155.3542554595</x:v>
      </x:c>
      <x:c r="F2169" t="s">
        <x:v>99</x:v>
      </x:c>
      <x:c r="G2169" s="6">
        <x:v>247.62838754073147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29.004999999999995</x:v>
      </x:c>
      <x:c r="S2169" s="8">
        <x:v>16204.965971892994</x:v>
      </x:c>
      <x:c r="T2169" s="12">
        <x:v>52190.449470211766</x:v>
      </x:c>
      <x:c r="U2169" s="12">
        <x:v>3.666666666666667</x:v>
      </x:c>
      <x:c r="V2169" s="12">
        <x:v>2500</x:v>
      </x:c>
      <x:c r="W2169" s="12">
        <x:f>NA()</x:f>
      </x:c>
    </x:row>
    <x:row r="2170">
      <x:c r="A2170">
        <x:v>83667</x:v>
      </x:c>
      <x:c r="B2170" s="1">
        <x:v>45155.49435792803</x:v>
      </x:c>
      <x:c r="C2170" s="6">
        <x:v>108.400109415</x:v>
      </x:c>
      <x:c r="D2170" s="14" t="s">
        <x:v>94</x:v>
      </x:c>
      <x:c r="E2170" s="15">
        <x:v>45155.3542554595</x:v>
      </x:c>
      <x:c r="F2170" t="s">
        <x:v>99</x:v>
      </x:c>
      <x:c r="G2170" s="6">
        <x:v>248.1691489847166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28.980999999999998</x:v>
      </x:c>
      <x:c r="S2170" s="8">
        <x:v>16200.368754930389</x:v>
      </x:c>
      <x:c r="T2170" s="12">
        <x:v>52184.86138092393</x:v>
      </x:c>
      <x:c r="U2170" s="12">
        <x:v>3.666666666666667</x:v>
      </x:c>
      <x:c r="V2170" s="12">
        <x:v>2500</x:v>
      </x:c>
      <x:c r="W2170" s="12">
        <x:f>NA()</x:f>
      </x:c>
    </x:row>
    <x:row r="2171">
      <x:c r="A2171">
        <x:v>83680</x:v>
      </x:c>
      <x:c r="B2171" s="1">
        <x:v>45155.49439248678</x:v>
      </x:c>
      <x:c r="C2171" s="6">
        <x:v>108.44987402</x:v>
      </x:c>
      <x:c r="D2171" s="14" t="s">
        <x:v>94</x:v>
      </x:c>
      <x:c r="E2171" s="15">
        <x:v>45155.3542554595</x:v>
      </x:c>
      <x:c r="F2171" t="s">
        <x:v>99</x:v>
      </x:c>
      <x:c r="G2171" s="6">
        <x:v>248.10147553192934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28.983999999999998</x:v>
      </x:c>
      <x:c r="S2171" s="8">
        <x:v>16196.13803579323</x:v>
      </x:c>
      <x:c r="T2171" s="12">
        <x:v>52188.98272841323</x:v>
      </x:c>
      <x:c r="U2171" s="12">
        <x:v>3.666666666666667</x:v>
      </x:c>
      <x:c r="V2171" s="12">
        <x:v>2500</x:v>
      </x:c>
      <x:c r="W2171" s="12">
        <x:f>NA()</x:f>
      </x:c>
    </x:row>
    <x:row r="2172">
      <x:c r="A2172">
        <x:v>83691</x:v>
      </x:c>
      <x:c r="B2172" s="1">
        <x:v>45155.4944275873</x:v>
      </x:c>
      <x:c r="C2172" s="6">
        <x:v>108.50041876833333</x:v>
      </x:c>
      <x:c r="D2172" s="14" t="s">
        <x:v>94</x:v>
      </x:c>
      <x:c r="E2172" s="15">
        <x:v>45155.3542554595</x:v>
      </x:c>
      <x:c r="F2172" t="s">
        <x:v>99</x:v>
      </x:c>
      <x:c r="G2172" s="6">
        <x:v>248.03150594814466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28.991999999999997</x:v>
      </x:c>
      <x:c r="S2172" s="8">
        <x:v>16192.388408568784</x:v>
      </x:c>
      <x:c r="T2172" s="12">
        <x:v>52187.7542209555</x:v>
      </x:c>
      <x:c r="U2172" s="12">
        <x:v>3.666666666666667</x:v>
      </x:c>
      <x:c r="V2172" s="12">
        <x:v>2500</x:v>
      </x:c>
      <x:c r="W2172" s="12">
        <x:f>NA()</x:f>
      </x:c>
    </x:row>
    <x:row r="2173">
      <x:c r="A2173">
        <x:v>83703</x:v>
      </x:c>
      <x:c r="B2173" s="1">
        <x:v>45155.49446218902</x:v>
      </x:c>
      <x:c r="C2173" s="6">
        <x:v>108.55024524166667</x:v>
      </x:c>
      <x:c r="D2173" s="14" t="s">
        <x:v>94</x:v>
      </x:c>
      <x:c r="E2173" s="15">
        <x:v>45155.3542554595</x:v>
      </x:c>
      <x:c r="F2173" t="s">
        <x:v>99</x:v>
      </x:c>
      <x:c r="G2173" s="6">
        <x:v>248.25475819648562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28.987</x:v>
      </x:c>
      <x:c r="S2173" s="8">
        <x:v>16189.745902040004</x:v>
      </x:c>
      <x:c r="T2173" s="12">
        <x:v>52186.58454114568</x:v>
      </x:c>
      <x:c r="U2173" s="12">
        <x:v>3.666666666666667</x:v>
      </x:c>
      <x:c r="V2173" s="12">
        <x:v>2500</x:v>
      </x:c>
      <x:c r="W2173" s="12">
        <x:f>NA()</x:f>
      </x:c>
    </x:row>
    <x:row r="2174">
      <x:c r="A2174">
        <x:v>83715</x:v>
      </x:c>
      <x:c r="B2174" s="1">
        <x:v>45155.49449678582</x:v>
      </x:c>
      <x:c r="C2174" s="6">
        <x:v>108.600064635</x:v>
      </x:c>
      <x:c r="D2174" s="14" t="s">
        <x:v>94</x:v>
      </x:c>
      <x:c r="E2174" s="15">
        <x:v>45155.3542554595</x:v>
      </x:c>
      <x:c r="F2174" t="s">
        <x:v>99</x:v>
      </x:c>
      <x:c r="G2174" s="6">
        <x:v>247.98873617846928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28.988999999999997</x:v>
      </x:c>
      <x:c r="S2174" s="8">
        <x:v>16186.847936066475</x:v>
      </x:c>
      <x:c r="T2174" s="12">
        <x:v>52190.63175258153</x:v>
      </x:c>
      <x:c r="U2174" s="12">
        <x:v>3.666666666666667</x:v>
      </x:c>
      <x:c r="V2174" s="12">
        <x:v>2500</x:v>
      </x:c>
      <x:c r="W2174" s="12">
        <x:f>NA()</x:f>
      </x:c>
    </x:row>
    <x:row r="2175">
      <x:c r="A2175">
        <x:v>83728</x:v>
      </x:c>
      <x:c r="B2175" s="1">
        <x:v>45155.494531314944</x:v>
      </x:c>
      <x:c r="C2175" s="6">
        <x:v>108.64978657333333</x:v>
      </x:c>
      <x:c r="D2175" s="14" t="s">
        <x:v>94</x:v>
      </x:c>
      <x:c r="E2175" s="15">
        <x:v>45155.3542554595</x:v>
      </x:c>
      <x:c r="F2175" t="s">
        <x:v>99</x:v>
      </x:c>
      <x:c r="G2175" s="6">
        <x:v>247.59578376859065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29.003999999999998</x:v>
      </x:c>
      <x:c r="S2175" s="8">
        <x:v>16179.681032363951</x:v>
      </x:c>
      <x:c r="T2175" s="12">
        <x:v>52191.51645591203</x:v>
      </x:c>
      <x:c r="U2175" s="12">
        <x:v>3.666666666666667</x:v>
      </x:c>
      <x:c r="V2175" s="12">
        <x:v>2500</x:v>
      </x:c>
      <x:c r="W2175" s="12">
        <x:f>NA()</x:f>
      </x:c>
    </x:row>
    <x:row r="2176">
      <x:c r="A2176">
        <x:v>83739</x:v>
      </x:c>
      <x:c r="B2176" s="1">
        <x:v>45155.4945664952</x:v>
      </x:c>
      <x:c r="C2176" s="6">
        <x:v>108.70044615</x:v>
      </x:c>
      <x:c r="D2176" s="14" t="s">
        <x:v>94</x:v>
      </x:c>
      <x:c r="E2176" s="15">
        <x:v>45155.3542554595</x:v>
      </x:c>
      <x:c r="F2176" t="s">
        <x:v>99</x:v>
      </x:c>
      <x:c r="G2176" s="6">
        <x:v>248.08903284574586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28.987</x:v>
      </x:c>
      <x:c r="S2176" s="8">
        <x:v>16176.365148107658</x:v>
      </x:c>
      <x:c r="T2176" s="12">
        <x:v>52190.829600537254</x:v>
      </x:c>
      <x:c r="U2176" s="12">
        <x:v>3.666666666666667</x:v>
      </x:c>
      <x:c r="V2176" s="12">
        <x:v>2500</x:v>
      </x:c>
      <x:c r="W2176" s="12">
        <x:f>NA()</x:f>
      </x:c>
    </x:row>
    <x:row r="2177">
      <x:c r="A2177">
        <x:v>83751</x:v>
      </x:c>
      <x:c r="B2177" s="1">
        <x:v>45155.49460103511</x:v>
      </x:c>
      <x:c r="C2177" s="6">
        <x:v>108.75018362</x:v>
      </x:c>
      <x:c r="D2177" s="14" t="s">
        <x:v>94</x:v>
      </x:c>
      <x:c r="E2177" s="15">
        <x:v>45155.3542554595</x:v>
      </x:c>
      <x:c r="F2177" t="s">
        <x:v>99</x:v>
      </x:c>
      <x:c r="G2177" s="6">
        <x:v>247.92112239149236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28.991999999999997</x:v>
      </x:c>
      <x:c r="S2177" s="8">
        <x:v>16169.034729947916</x:v>
      </x:c>
      <x:c r="T2177" s="12">
        <x:v>52186.22010436901</x:v>
      </x:c>
      <x:c r="U2177" s="12">
        <x:v>3.666666666666667</x:v>
      </x:c>
      <x:c r="V2177" s="12">
        <x:v>2500</x:v>
      </x:c>
      <x:c r="W2177" s="12">
        <x:f>NA()</x:f>
      </x:c>
    </x:row>
    <x:row r="2178">
      <x:c r="A2178">
        <x:v>83763</x:v>
      </x:c>
      <x:c r="B2178" s="1">
        <x:v>45155.49463565622</x:v>
      </x:c>
      <x:c r="C2178" s="6">
        <x:v>108.80003801833334</x:v>
      </x:c>
      <x:c r="D2178" s="14" t="s">
        <x:v>94</x:v>
      </x:c>
      <x:c r="E2178" s="15">
        <x:v>45155.3542554595</x:v>
      </x:c>
      <x:c r="F2178" t="s">
        <x:v>99</x:v>
      </x:c>
      <x:c r="G2178" s="6">
        <x:v>247.41816252902342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29.006999999999998</x:v>
      </x:c>
      <x:c r="S2178" s="8">
        <x:v>16161.751925864257</x:v>
      </x:c>
      <x:c r="T2178" s="12">
        <x:v>52188.225994871085</x:v>
      </x:c>
      <x:c r="U2178" s="12">
        <x:v>3.666666666666667</x:v>
      </x:c>
      <x:c r="V2178" s="12">
        <x:v>2500</x:v>
      </x:c>
      <x:c r="W2178" s="12">
        <x:f>NA()</x:f>
      </x:c>
    </x:row>
    <x:row r="2179">
      <x:c r="A2179">
        <x:v>83776</x:v>
      </x:c>
      <x:c r="B2179" s="1">
        <x:v>45155.49467022322</x:v>
      </x:c>
      <x:c r="C2179" s="6">
        <x:v>108.84981450166667</x:v>
      </x:c>
      <x:c r="D2179" s="14" t="s">
        <x:v>94</x:v>
      </x:c>
      <x:c r="E2179" s="15">
        <x:v>45155.3542554595</x:v>
      </x:c>
      <x:c r="F2179" t="s">
        <x:v>99</x:v>
      </x:c>
      <x:c r="G2179" s="6">
        <x:v>247.58568734853256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29.001999999999995</x:v>
      </x:c>
      <x:c r="S2179" s="8">
        <x:v>16158.706153095016</x:v>
      </x:c>
      <x:c r="T2179" s="12">
        <x:v>52183.83498004396</x:v>
      </x:c>
      <x:c r="U2179" s="12">
        <x:v>3.666666666666667</x:v>
      </x:c>
      <x:c r="V2179" s="12">
        <x:v>2500</x:v>
      </x:c>
      <x:c r="W2179" s="12">
        <x:f>NA()</x:f>
      </x:c>
    </x:row>
    <x:row r="2180">
      <x:c r="A2180">
        <x:v>83788</x:v>
      </x:c>
      <x:c r="B2180" s="1">
        <x:v>45155.49470539135</x:v>
      </x:c>
      <x:c r="C2180" s="6">
        <x:v>108.90045659833334</x:v>
      </x:c>
      <x:c r="D2180" s="14" t="s">
        <x:v>94</x:v>
      </x:c>
      <x:c r="E2180" s="15">
        <x:v>45155.3542554595</x:v>
      </x:c>
      <x:c r="F2180" t="s">
        <x:v>99</x:v>
      </x:c>
      <x:c r="G2180" s="6">
        <x:v>248.0688192022953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28.982999999999997</x:v>
      </x:c>
      <x:c r="S2180" s="8">
        <x:v>16155.782416372522</x:v>
      </x:c>
      <x:c r="T2180" s="12">
        <x:v>52186.63253464499</x:v>
      </x:c>
      <x:c r="U2180" s="12">
        <x:v>3.666666666666667</x:v>
      </x:c>
      <x:c r="V2180" s="12">
        <x:v>2500</x:v>
      </x:c>
      <x:c r="W2180" s="12">
        <x:f>NA()</x:f>
      </x:c>
    </x:row>
    <x:row r="2181">
      <x:c r="A2181">
        <x:v>83799</x:v>
      </x:c>
      <x:c r="B2181" s="1">
        <x:v>45155.49473996087</x:v>
      </x:c>
      <x:c r="C2181" s="6">
        <x:v>108.950236705</x:v>
      </x:c>
      <x:c r="D2181" s="14" t="s">
        <x:v>94</x:v>
      </x:c>
      <x:c r="E2181" s="15">
        <x:v>45155.3542554595</x:v>
      </x:c>
      <x:c r="F2181" t="s">
        <x:v>99</x:v>
      </x:c>
      <x:c r="G2181" s="6">
        <x:v>248.11629807005977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28.975999999999996</x:v>
      </x:c>
      <x:c r="S2181" s="8">
        <x:v>16145.01028635142</x:v>
      </x:c>
      <x:c r="T2181" s="12">
        <x:v>52191.51665784818</x:v>
      </x:c>
      <x:c r="U2181" s="12">
        <x:v>3.666666666666667</x:v>
      </x:c>
      <x:c r="V2181" s="12">
        <x:v>2500</x:v>
      </x:c>
      <x:c r="W2181" s="12">
        <x:f>NA()</x:f>
      </x:c>
    </x:row>
    <x:row r="2182">
      <x:c r="A2182">
        <x:v>83812</x:v>
      </x:c>
      <x:c r="B2182" s="1">
        <x:v>45155.494774518826</x:v>
      </x:c>
      <x:c r="C2182" s="6">
        <x:v>109.00000016166666</x:v>
      </x:c>
      <x:c r="D2182" s="14" t="s">
        <x:v>94</x:v>
      </x:c>
      <x:c r="E2182" s="15">
        <x:v>45155.3542554595</x:v>
      </x:c>
      <x:c r="F2182" t="s">
        <x:v>99</x:v>
      </x:c>
      <x:c r="G2182" s="6">
        <x:v>247.63302375466088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28.994999999999997</x:v>
      </x:c>
      <x:c r="S2182" s="8">
        <x:v>16139.35498950628</x:v>
      </x:c>
      <x:c r="T2182" s="12">
        <x:v>52191.04854045916</x:v>
      </x:c>
      <x:c r="U2182" s="12">
        <x:v>3.666666666666667</x:v>
      </x:c>
      <x:c r="V2182" s="12">
        <x:v>2500</x:v>
      </x:c>
      <x:c r="W2182" s="12">
        <x:f>NA()</x:f>
      </x:c>
    </x:row>
    <x:row r="2183">
      <x:c r="A2183">
        <x:v>83823</x:v>
      </x:c>
      <x:c r="B2183" s="1">
        <x:v>45155.49480905668</x:v>
      </x:c>
      <x:c r="C2183" s="6">
        <x:v>109.04973468333333</x:v>
      </x:c>
      <x:c r="D2183" s="14" t="s">
        <x:v>94</x:v>
      </x:c>
      <x:c r="E2183" s="15">
        <x:v>45155.3542554595</x:v>
      </x:c>
      <x:c r="F2183" t="s">
        <x:v>99</x:v>
      </x:c>
      <x:c r="G2183" s="6">
        <x:v>247.8232410475923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28.988999999999997</x:v>
      </x:c>
      <x:c r="S2183" s="8">
        <x:v>16134.950312721849</x:v>
      </x:c>
      <x:c r="T2183" s="12">
        <x:v>52192.87499935995</x:v>
      </x:c>
      <x:c r="U2183" s="12">
        <x:v>3.666666666666667</x:v>
      </x:c>
      <x:c r="V2183" s="12">
        <x:v>2500</x:v>
      </x:c>
      <x:c r="W2183" s="12">
        <x:f>NA()</x:f>
      </x:c>
    </x:row>
    <x:row r="2184">
      <x:c r="A2184">
        <x:v>83835</x:v>
      </x:c>
      <x:c r="B2184" s="1">
        <x:v>45155.494844171364</x:v>
      </x:c>
      <x:c r="C2184" s="6">
        <x:v>109.10029981166667</x:v>
      </x:c>
      <x:c r="D2184" s="14" t="s">
        <x:v>94</x:v>
      </x:c>
      <x:c r="E2184" s="15">
        <x:v>45155.3542554595</x:v>
      </x:c>
      <x:c r="F2184" t="s">
        <x:v>99</x:v>
      </x:c>
      <x:c r="G2184" s="6">
        <x:v>247.8505387504805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28.977999999999998</x:v>
      </x:c>
      <x:c r="S2184" s="8">
        <x:v>16123.824957386569</x:v>
      </x:c>
      <x:c r="T2184" s="12">
        <x:v>52180.92107194403</x:v>
      </x:c>
      <x:c r="U2184" s="12">
        <x:v>3.666666666666667</x:v>
      </x:c>
      <x:c r="V2184" s="12">
        <x:v>2500</x:v>
      </x:c>
      <x:c r="W2184" s="12">
        <x:f>NA()</x:f>
      </x:c>
    </x:row>
    <x:row r="2185">
      <x:c r="A2185">
        <x:v>83847</x:v>
      </x:c>
      <x:c r="B2185" s="1">
        <x:v>45155.49487875724</x:v>
      </x:c>
      <x:c r="C2185" s="6">
        <x:v>109.15010348333334</x:v>
      </x:c>
      <x:c r="D2185" s="14" t="s">
        <x:v>94</x:v>
      </x:c>
      <x:c r="E2185" s="15">
        <x:v>45155.3542554595</x:v>
      </x:c>
      <x:c r="F2185" t="s">
        <x:v>99</x:v>
      </x:c>
      <x:c r="G2185" s="6">
        <x:v>247.57559757951097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28.999999999999996</x:v>
      </x:c>
      <x:c r="S2185" s="8">
        <x:v>16120.87233702472</x:v>
      </x:c>
      <x:c r="T2185" s="12">
        <x:v>52185.30879315142</x:v>
      </x:c>
      <x:c r="U2185" s="12">
        <x:v>3.666666666666667</x:v>
      </x:c>
      <x:c r="V2185" s="12">
        <x:v>2500</x:v>
      </x:c>
      <x:c r="W2185" s="12">
        <x:f>NA()</x:f>
      </x:c>
    </x:row>
    <x:row r="2186">
      <x:c r="A2186">
        <x:v>83865</x:v>
      </x:c>
      <x:c r="B2186" s="1">
        <x:v>45155.49491333152</x:v>
      </x:c>
      <x:c r="C2186" s="6">
        <x:v>109.19989044166667</x:v>
      </x:c>
      <x:c r="D2186" s="14" t="s">
        <x:v>94</x:v>
      </x:c>
      <x:c r="E2186" s="15">
        <x:v>45155.3542554595</x:v>
      </x:c>
      <x:c r="F2186" t="s">
        <x:v>99</x:v>
      </x:c>
      <x:c r="G2186" s="6">
        <x:v>247.7681093381708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28.988999999999997</x:v>
      </x:c>
      <x:c r="S2186" s="8">
        <x:v>16114.822206665682</x:v>
      </x:c>
      <x:c r="T2186" s="12">
        <x:v>52186.72409913001</x:v>
      </x:c>
      <x:c r="U2186" s="12">
        <x:v>3.666666666666667</x:v>
      </x:c>
      <x:c r="V2186" s="12">
        <x:v>2500</x:v>
      </x:c>
      <x:c r="W2186" s="12">
        <x:f>NA()</x:f>
      </x:c>
    </x:row>
    <x:row r="2187">
      <x:c r="A2187">
        <x:v>83873</x:v>
      </x:c>
      <x:c r="B2187" s="1">
        <x:v>45155.49494850889</x:v>
      </x:c>
      <x:c r="C2187" s="6">
        <x:v>109.25054585833334</x:v>
      </x:c>
      <x:c r="D2187" s="14" t="s">
        <x:v>94</x:v>
      </x:c>
      <x:c r="E2187" s="15">
        <x:v>45155.3542554595</x:v>
      </x:c>
      <x:c r="F2187" t="s">
        <x:v>99</x:v>
      </x:c>
      <x:c r="G2187" s="6">
        <x:v>247.8956118887967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28.975999999999996</x:v>
      </x:c>
      <x:c r="S2187" s="8">
        <x:v>16105.613238138385</x:v>
      </x:c>
      <x:c r="T2187" s="12">
        <x:v>52186.63404587181</x:v>
      </x:c>
      <x:c r="U2187" s="12">
        <x:v>3.666666666666667</x:v>
      </x:c>
      <x:c r="V2187" s="12">
        <x:v>2500</x:v>
      </x:c>
      <x:c r="W2187" s="12">
        <x:f>NA()</x:f>
      </x:c>
    </x:row>
    <x:row r="2188">
      <x:c r="A2188">
        <x:v>83884</x:v>
      </x:c>
      <x:c r="B2188" s="1">
        <x:v>45155.4949831468</x:v>
      </x:c>
      <x:c r="C2188" s="6">
        <x:v>109.30042444833333</x:v>
      </x:c>
      <x:c r="D2188" s="14" t="s">
        <x:v>94</x:v>
      </x:c>
      <x:c r="E2188" s="15">
        <x:v>45155.3542554595</x:v>
      </x:c>
      <x:c r="F2188" t="s">
        <x:v>99</x:v>
      </x:c>
      <x:c r="G2188" s="6">
        <x:v>247.55543798598976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28.995999999999995</x:v>
      </x:c>
      <x:c r="S2188" s="8">
        <x:v>16102.955179762597</x:v>
      </x:c>
      <x:c r="T2188" s="12">
        <x:v>52190.141164608525</x:v>
      </x:c>
      <x:c r="U2188" s="12">
        <x:v>3.666666666666667</x:v>
      </x:c>
      <x:c r="V2188" s="12">
        <x:v>2500</x:v>
      </x:c>
      <x:c r="W2188" s="12">
        <x:f>NA()</x:f>
      </x:c>
    </x:row>
    <x:row r="2189">
      <x:c r="A2189">
        <x:v>83895</x:v>
      </x:c>
      <x:c r="B2189" s="1">
        <x:v>45155.49501772455</x:v>
      </x:c>
      <x:c r="C2189" s="6">
        <x:v>109.350216405</x:v>
      </x:c>
      <x:c r="D2189" s="14" t="s">
        <x:v>94</x:v>
      </x:c>
      <x:c r="E2189" s="15">
        <x:v>45155.3542554595</x:v>
      </x:c>
      <x:c r="F2189" t="s">
        <x:v>99</x:v>
      </x:c>
      <x:c r="G2189" s="6">
        <x:v>247.59275751442482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28.987</x:v>
      </x:c>
      <x:c r="S2189" s="8">
        <x:v>16095.443008606404</x:v>
      </x:c>
      <x:c r="T2189" s="12">
        <x:v>52188.40900982937</x:v>
      </x:c>
      <x:c r="U2189" s="12">
        <x:v>3.666666666666667</x:v>
      </x:c>
      <x:c r="V2189" s="12">
        <x:v>2500</x:v>
      </x:c>
      <x:c r="W2189" s="12">
        <x:f>NA()</x:f>
      </x:c>
    </x:row>
    <x:row r="2190">
      <x:c r="A2190">
        <x:v>83908</x:v>
      </x:c>
      <x:c r="B2190" s="1">
        <x:v>45155.495052219696</x:v>
      </x:c>
      <x:c r="C2190" s="6">
        <x:v>109.39988941166666</x:v>
      </x:c>
      <x:c r="D2190" s="14" t="s">
        <x:v>94</x:v>
      </x:c>
      <x:c r="E2190" s="15">
        <x:v>45155.3542554595</x:v>
      </x:c>
      <x:c r="F2190" t="s">
        <x:v>99</x:v>
      </x:c>
      <x:c r="G2190" s="6">
        <x:v>247.4352710296284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28.993999999999996</x:v>
      </x:c>
      <x:c r="S2190" s="8">
        <x:v>16087.994971738302</x:v>
      </x:c>
      <x:c r="T2190" s="12">
        <x:v>52185.753448790114</x:v>
      </x:c>
      <x:c r="U2190" s="12">
        <x:v>3.666666666666667</x:v>
      </x:c>
      <x:c r="V2190" s="12">
        <x:v>2500</x:v>
      </x:c>
      <x:c r="W2190" s="12">
        <x:f>NA()</x:f>
      </x:c>
    </x:row>
    <x:row r="2191">
      <x:c r="A2191">
        <x:v>83920</x:v>
      </x:c>
      <x:c r="B2191" s="1">
        <x:v>45155.49508740259</x:v>
      </x:c>
      <x:c r="C2191" s="6">
        <x:v>109.450552795</x:v>
      </x:c>
      <x:c r="D2191" s="14" t="s">
        <x:v>94</x:v>
      </x:c>
      <x:c r="E2191" s="15">
        <x:v>45155.3542554595</x:v>
      </x:c>
      <x:c r="F2191" t="s">
        <x:v>99</x:v>
      </x:c>
      <x:c r="G2191" s="6">
        <x:v>247.5578055359989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28.990999999999996</x:v>
      </x:c>
      <x:c r="S2191" s="8">
        <x:v>16082.28803706956</x:v>
      </x:c>
      <x:c r="T2191" s="12">
        <x:v>52187.76102447257</x:v>
      </x:c>
      <x:c r="U2191" s="12">
        <x:v>3.666666666666667</x:v>
      </x:c>
      <x:c r="V2191" s="12">
        <x:v>2500</x:v>
      </x:c>
      <x:c r="W2191" s="12">
        <x:f>NA()</x:f>
      </x:c>
    </x:row>
    <x:row r="2192">
      <x:c r="A2192">
        <x:v>83932</x:v>
      </x:c>
      <x:c r="B2192" s="1">
        <x:v>45155.49512196454</x:v>
      </x:c>
      <x:c r="C2192" s="6">
        <x:v>109.500321995</x:v>
      </x:c>
      <x:c r="D2192" s="14" t="s">
        <x:v>94</x:v>
      </x:c>
      <x:c r="E2192" s="15">
        <x:v>45155.3542554595</x:v>
      </x:c>
      <x:c r="F2192" t="s">
        <x:v>99</x:v>
      </x:c>
      <x:c r="G2192" s="6">
        <x:v>248.01840175326595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28.972999999999995</x:v>
      </x:c>
      <x:c r="S2192" s="8">
        <x:v>16079.029175819458</x:v>
      </x:c>
      <x:c r="T2192" s="12">
        <x:v>52186.763355196395</x:v>
      </x:c>
      <x:c r="U2192" s="12">
        <x:v>3.666666666666667</x:v>
      </x:c>
      <x:c r="V2192" s="12">
        <x:v>2500</x:v>
      </x:c>
      <x:c r="W2192" s="12">
        <x:f>NA()</x:f>
      </x:c>
    </x:row>
    <x:row r="2193">
      <x:c r="A2193">
        <x:v>83943</x:v>
      </x:c>
      <x:c r="B2193" s="1">
        <x:v>45155.495156577614</x:v>
      </x:c>
      <x:c r="C2193" s="6">
        <x:v>109.55016481166666</x:v>
      </x:c>
      <x:c r="D2193" s="14" t="s">
        <x:v>94</x:v>
      </x:c>
      <x:c r="E2193" s="15">
        <x:v>45155.3542554595</x:v>
      </x:c>
      <x:c r="F2193" t="s">
        <x:v>99</x:v>
      </x:c>
      <x:c r="G2193" s="6">
        <x:v>248.16625963825294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28.963999999999995</x:v>
      </x:c>
      <x:c r="S2193" s="8">
        <x:v>16079.841597104773</x:v>
      </x:c>
      <x:c r="T2193" s="12">
        <x:v>52188.33148422047</x:v>
      </x:c>
      <x:c r="U2193" s="12">
        <x:v>3.666666666666667</x:v>
      </x:c>
      <x:c r="V2193" s="12">
        <x:v>2500</x:v>
      </x:c>
      <x:c r="W2193" s="12">
        <x:f>NA()</x:f>
      </x:c>
    </x:row>
    <x:row r="2194">
      <x:c r="A2194">
        <x:v>83955</x:v>
      </x:c>
      <x:c r="B2194" s="1">
        <x:v>45155.495191111324</x:v>
      </x:c>
      <x:c r="C2194" s="6">
        <x:v>109.59989336</x:v>
      </x:c>
      <x:c r="D2194" s="14" t="s">
        <x:v>94</x:v>
      </x:c>
      <x:c r="E2194" s="15">
        <x:v>45155.3542554595</x:v>
      </x:c>
      <x:c r="F2194" t="s">
        <x:v>99</x:v>
      </x:c>
      <x:c r="G2194" s="6">
        <x:v>247.47262058270428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28.984999999999996</x:v>
      </x:c>
      <x:c r="S2194" s="8">
        <x:v>16071.165668975564</x:v>
      </x:c>
      <x:c r="T2194" s="12">
        <x:v>52186.993948058116</x:v>
      </x:c>
      <x:c r="U2194" s="12">
        <x:v>3.666666666666667</x:v>
      </x:c>
      <x:c r="V2194" s="12">
        <x:v>2500</x:v>
      </x:c>
      <x:c r="W2194" s="12">
        <x:f>NA()</x:f>
      </x:c>
    </x:row>
    <x:row r="2195">
      <x:c r="A2195">
        <x:v>83968</x:v>
      </x:c>
      <x:c r="B2195" s="1">
        <x:v>45155.49522626663</x:v>
      </x:c>
      <x:c r="C2195" s="6">
        <x:v>109.65051700333333</x:v>
      </x:c>
      <x:c r="D2195" s="14" t="s">
        <x:v>94</x:v>
      </x:c>
      <x:c r="E2195" s="15">
        <x:v>45155.3542554595</x:v>
      </x:c>
      <x:c r="F2195" t="s">
        <x:v>99</x:v>
      </x:c>
      <x:c r="G2195" s="6">
        <x:v>247.87796488135564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28.966999999999995</x:v>
      </x:c>
      <x:c r="S2195" s="8">
        <x:v>16067.007295036781</x:v>
      </x:c>
      <x:c r="T2195" s="12">
        <x:v>52188.76961819867</x:v>
      </x:c>
      <x:c r="U2195" s="12">
        <x:v>3.666666666666667</x:v>
      </x:c>
      <x:c r="V2195" s="12">
        <x:v>2500</x:v>
      </x:c>
      <x:c r="W2195" s="12">
        <x:f>NA()</x:f>
      </x:c>
    </x:row>
    <x:row r="2196">
      <x:c r="A2196">
        <x:v>83979</x:v>
      </x:c>
      <x:c r="B2196" s="1">
        <x:v>45155.495260800824</x:v>
      </x:c>
      <x:c r="C2196" s="6">
        <x:v>109.70024624333334</x:v>
      </x:c>
      <x:c r="D2196" s="14" t="s">
        <x:v>94</x:v>
      </x:c>
      <x:c r="E2196" s="15">
        <x:v>45155.3542554595</x:v>
      </x:c>
      <x:c r="F2196" t="s">
        <x:v>99</x:v>
      </x:c>
      <x:c r="G2196" s="6">
        <x:v>247.8755049661447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28.971999999999998</x:v>
      </x:c>
      <x:c r="S2196" s="8">
        <x:v>16066.57299869616</x:v>
      </x:c>
      <x:c r="T2196" s="12">
        <x:v>52184.06689095334</x:v>
      </x:c>
      <x:c r="U2196" s="12">
        <x:v>3.666666666666667</x:v>
      </x:c>
      <x:c r="V2196" s="12">
        <x:v>2500</x:v>
      </x:c>
      <x:c r="W2196" s="12">
        <x:f>NA()</x:f>
      </x:c>
    </x:row>
    <x:row r="2197">
      <x:c r="A2197">
        <x:v>83991</x:v>
      </x:c>
      <x:c r="B2197" s="1">
        <x:v>45155.4952953417</x:v>
      </x:c>
      <x:c r="C2197" s="6">
        <x:v>109.74998510333333</x:v>
      </x:c>
      <x:c r="D2197" s="14" t="s">
        <x:v>94</x:v>
      </x:c>
      <x:c r="E2197" s="15">
        <x:v>45155.3542554595</x:v>
      </x:c>
      <x:c r="F2197" t="s">
        <x:v>99</x:v>
      </x:c>
      <x:c r="G2197" s="6">
        <x:v>247.4477117983879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28.990999999999996</x:v>
      </x:c>
      <x:c r="S2197" s="8">
        <x:v>16063.557529620499</x:v>
      </x:c>
      <x:c r="T2197" s="12">
        <x:v>52188.89545130093</x:v>
      </x:c>
      <x:c r="U2197" s="12">
        <x:v>3.666666666666667</x:v>
      </x:c>
      <x:c r="V2197" s="12">
        <x:v>2500</x:v>
      </x:c>
      <x:c r="W2197" s="12">
        <x:f>NA()</x:f>
      </x:c>
    </x:row>
    <x:row r="2198">
      <x:c r="A2198">
        <x:v>84003</x:v>
      </x:c>
      <x:c r="B2198" s="1">
        <x:v>45155.49532993715</x:v>
      </x:c>
      <x:c r="C2198" s="6">
        <x:v>109.799802545</x:v>
      </x:c>
      <x:c r="D2198" s="14" t="s">
        <x:v>94</x:v>
      </x:c>
      <x:c r="E2198" s="15">
        <x:v>45155.3542554595</x:v>
      </x:c>
      <x:c r="F2198" t="s">
        <x:v>99</x:v>
      </x:c>
      <x:c r="G2198" s="6">
        <x:v>247.46259058962704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28.982999999999997</x:v>
      </x:c>
      <x:c r="S2198" s="8">
        <x:v>16063.697887595858</x:v>
      </x:c>
      <x:c r="T2198" s="12">
        <x:v>52189.427167605</x:v>
      </x:c>
      <x:c r="U2198" s="12">
        <x:v>3.666666666666667</x:v>
      </x:c>
      <x:c r="V2198" s="12">
        <x:v>2500</x:v>
      </x:c>
      <x:c r="W2198" s="12">
        <x:f>NA()</x:f>
      </x:c>
    </x:row>
    <x:row r="2199">
      <x:c r="A2199">
        <x:v>84015</x:v>
      </x:c>
      <x:c r="B2199" s="1">
        <x:v>45155.4953650862</x:v>
      </x:c>
      <x:c r="C2199" s="6">
        <x:v>109.85041718666666</x:v>
      </x:c>
      <x:c r="D2199" s="14" t="s">
        <x:v>94</x:v>
      </x:c>
      <x:c r="E2199" s="15">
        <x:v>45155.3542554595</x:v>
      </x:c>
      <x:c r="F2199" t="s">
        <x:v>99</x:v>
      </x:c>
      <x:c r="G2199" s="6">
        <x:v>247.43007170864544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28.981999999999996</x:v>
      </x:c>
      <x:c r="S2199" s="8">
        <x:v>16060.659661746779</x:v>
      </x:c>
      <x:c r="T2199" s="12">
        <x:v>52181.07692480964</x:v>
      </x:c>
      <x:c r="U2199" s="12">
        <x:v>3.666666666666667</x:v>
      </x:c>
      <x:c r="V2199" s="12">
        <x:v>2500</x:v>
      </x:c>
      <x:c r="W2199" s="12">
        <x:f>NA()</x:f>
      </x:c>
    </x:row>
    <x:row r="2200">
      <x:c r="A2200">
        <x:v>84027</x:v>
      </x:c>
      <x:c r="B2200" s="1">
        <x:v>45155.49539967986</x:v>
      </x:c>
      <x:c r="C2200" s="6">
        <x:v>109.90023206</x:v>
      </x:c>
      <x:c r="D2200" s="14" t="s">
        <x:v>94</x:v>
      </x:c>
      <x:c r="E2200" s="15">
        <x:v>45155.3542554595</x:v>
      </x:c>
      <x:c r="F2200" t="s">
        <x:v>99</x:v>
      </x:c>
      <x:c r="G2200" s="6">
        <x:v>247.78536873994213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28.975999999999996</x:v>
      </x:c>
      <x:c r="S2200" s="8">
        <x:v>16058.656166633584</x:v>
      </x:c>
      <x:c r="T2200" s="12">
        <x:v>52187.4916506682</x:v>
      </x:c>
      <x:c r="U2200" s="12">
        <x:v>3.666666666666667</x:v>
      </x:c>
      <x:c r="V2200" s="12">
        <x:v>2500</x:v>
      </x:c>
      <x:c r="W2200" s="12">
        <x:f>NA()</x:f>
      </x:c>
    </x:row>
    <x:row r="2201">
      <x:c r="A2201">
        <x:v>84039</x:v>
      </x:c>
      <x:c r="B2201" s="1">
        <x:v>45155.4954342148</x:v>
      </x:c>
      <x:c r="C2201" s="6">
        <x:v>109.94996236166666</x:v>
      </x:c>
      <x:c r="D2201" s="14" t="s">
        <x:v>94</x:v>
      </x:c>
      <x:c r="E2201" s="15">
        <x:v>45155.3542554595</x:v>
      </x:c>
      <x:c r="F2201" t="s">
        <x:v>99</x:v>
      </x:c>
      <x:c r="G2201" s="6">
        <x:v>247.69527227143115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28.979999999999997</x:v>
      </x:c>
      <x:c r="S2201" s="8">
        <x:v>16062.71869238994</x:v>
      </x:c>
      <x:c r="T2201" s="12">
        <x:v>52186.40350488092</x:v>
      </x:c>
      <x:c r="U2201" s="12">
        <x:v>3.666666666666667</x:v>
      </x:c>
      <x:c r="V2201" s="12">
        <x:v>2500</x:v>
      </x:c>
      <x:c r="W2201" s="12">
        <x:f>NA()</x:f>
      </x:c>
    </x:row>
    <x:row r="2202">
      <x:c r="A2202">
        <x:v>84051</x:v>
      </x:c>
      <x:c r="B2202" s="1">
        <x:v>45155.495469334055</x:v>
      </x:c>
      <x:c r="C2202" s="6">
        <x:v>110.00053410333334</x:v>
      </x:c>
      <x:c r="D2202" s="14" t="s">
        <x:v>94</x:v>
      </x:c>
      <x:c r="E2202" s="15">
        <x:v>45155.3542554595</x:v>
      </x:c>
      <x:c r="F2202" t="s">
        <x:v>99</x:v>
      </x:c>
      <x:c r="G2202" s="6">
        <x:v>247.3401144437406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28.985999999999997</x:v>
      </x:c>
      <x:c r="S2202" s="8">
        <x:v>16058.445995869011</x:v>
      </x:c>
      <x:c r="T2202" s="12">
        <x:v>52188.49827398017</x:v>
      </x:c>
      <x:c r="U2202" s="12">
        <x:v>3.666666666666667</x:v>
      </x:c>
      <x:c r="V2202" s="12">
        <x:v>2500</x:v>
      </x:c>
      <x:c r="W2202" s="12">
        <x:f>NA()</x:f>
      </x:c>
    </x:row>
    <x:row r="2203">
      <x:c r="A2203">
        <x:v>84064</x:v>
      </x:c>
      <x:c r="B2203" s="1">
        <x:v>45155.49550392613</x:v>
      </x:c>
      <x:c r="C2203" s="6">
        <x:v>110.05034669</x:v>
      </x:c>
      <x:c r="D2203" s="14" t="s">
        <x:v>94</x:v>
      </x:c>
      <x:c r="E2203" s="15">
        <x:v>45155.3542554595</x:v>
      </x:c>
      <x:c r="F2203" t="s">
        <x:v>99</x:v>
      </x:c>
      <x:c r="G2203" s="6">
        <x:v>247.27267252705323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28.988999999999997</x:v>
      </x:c>
      <x:c r="S2203" s="8">
        <x:v>16057.411819741714</x:v>
      </x:c>
      <x:c r="T2203" s="12">
        <x:v>52187.502281696754</x:v>
      </x:c>
      <x:c r="U2203" s="12">
        <x:v>3.666666666666667</x:v>
      </x:c>
      <x:c r="V2203" s="12">
        <x:v>2500</x:v>
      </x:c>
      <x:c r="W2203" s="12">
        <x:f>NA()</x:f>
      </x:c>
    </x:row>
    <x:row r="2204">
      <x:c r="A2204">
        <x:v>84075</x:v>
      </x:c>
      <x:c r="B2204" s="1">
        <x:v>45155.49553845437</x:v>
      </x:c>
      <x:c r="C2204" s="6">
        <x:v>110.10006735666667</x:v>
      </x:c>
      <x:c r="D2204" s="14" t="s">
        <x:v>94</x:v>
      </x:c>
      <x:c r="E2204" s="15">
        <x:v>45155.3542554595</x:v>
      </x:c>
      <x:c r="F2204" t="s">
        <x:v>99</x:v>
      </x:c>
      <x:c r="G2204" s="6">
        <x:v>247.67034557862235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28.985999999999997</x:v>
      </x:c>
      <x:c r="S2204" s="8">
        <x:v>16063.829458400496</x:v>
      </x:c>
      <x:c r="T2204" s="12">
        <x:v>52182.407690666</x:v>
      </x:c>
      <x:c r="U2204" s="12">
        <x:v>3.666666666666667</x:v>
      </x:c>
      <x:c r="V2204" s="12">
        <x:v>2500</x:v>
      </x:c>
      <x:c r="W2204" s="12">
        <x:f>NA()</x:f>
      </x:c>
    </x:row>
    <x:row r="2205">
      <x:c r="A2205">
        <x:v>84087</x:v>
      </x:c>
      <x:c r="B2205" s="1">
        <x:v>45155.495572988795</x:v>
      </x:c>
      <x:c r="C2205" s="6">
        <x:v>110.14979691666667</x:v>
      </x:c>
      <x:c r="D2205" s="14" t="s">
        <x:v>94</x:v>
      </x:c>
      <x:c r="E2205" s="15">
        <x:v>45155.3542554595</x:v>
      </x:c>
      <x:c r="F2205" t="s">
        <x:v>99</x:v>
      </x:c>
      <x:c r="G2205" s="6">
        <x:v>248.05344619909445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28.968999999999998</x:v>
      </x:c>
      <x:c r="S2205" s="8">
        <x:v>16060.593592712192</x:v>
      </x:c>
      <x:c r="T2205" s="12">
        <x:v>52186.04221455907</x:v>
      </x:c>
      <x:c r="U2205" s="12">
        <x:v>3.666666666666667</x:v>
      </x:c>
      <x:c r="V2205" s="12">
        <x:v>2500</x:v>
      </x:c>
      <x:c r="W2205" s="12">
        <x:f>NA()</x:f>
      </x:c>
    </x:row>
    <x:row r="2206">
      <x:c r="A2206">
        <x:v>84099</x:v>
      </x:c>
      <x:c r="B2206" s="1">
        <x:v>45155.49560819525</x:v>
      </x:c>
      <x:c r="C2206" s="6">
        <x:v>110.20049422</x:v>
      </x:c>
      <x:c r="D2206" s="14" t="s">
        <x:v>94</x:v>
      </x:c>
      <x:c r="E2206" s="15">
        <x:v>45155.3542554595</x:v>
      </x:c>
      <x:c r="F2206" t="s">
        <x:v>99</x:v>
      </x:c>
      <x:c r="G2206" s="6">
        <x:v>247.99585149426244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28.973999999999997</x:v>
      </x:c>
      <x:c r="S2206" s="8">
        <x:v>16062.270866357012</x:v>
      </x:c>
      <x:c r="T2206" s="12">
        <x:v>52187.39471157406</x:v>
      </x:c>
      <x:c r="U2206" s="12">
        <x:v>3.666666666666667</x:v>
      </x:c>
      <x:c r="V2206" s="12">
        <x:v>2500</x:v>
      </x:c>
      <x:c r="W2206" s="12">
        <x:f>NA()</x:f>
      </x:c>
    </x:row>
    <x:row r="2207">
      <x:c r="A2207">
        <x:v>84111</x:v>
      </x:c>
      <x:c r="B2207" s="1">
        <x:v>45155.495642777154</x:v>
      </x:c>
      <x:c r="C2207" s="6">
        <x:v>110.25029216166666</x:v>
      </x:c>
      <x:c r="D2207" s="14" t="s">
        <x:v>94</x:v>
      </x:c>
      <x:c r="E2207" s="15">
        <x:v>45155.3542554595</x:v>
      </x:c>
      <x:c r="F2207" t="s">
        <x:v>99</x:v>
      </x:c>
      <x:c r="G2207" s="6">
        <x:v>247.81315772616026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28.987</x:v>
      </x:c>
      <x:c r="S2207" s="8">
        <x:v>16068.75060643677</x:v>
      </x:c>
      <x:c r="T2207" s="12">
        <x:v>52187.34554492596</x:v>
      </x:c>
      <x:c r="U2207" s="12">
        <x:v>3.666666666666667</x:v>
      </x:c>
      <x:c r="V2207" s="12">
        <x:v>2500</x:v>
      </x:c>
      <x:c r="W2207" s="12">
        <x:f>NA()</x:f>
      </x:c>
    </x:row>
    <x:row r="2208">
      <x:c r="A2208">
        <x:v>84126</x:v>
      </x:c>
      <x:c r="B2208" s="1">
        <x:v>45155.49567730391</x:v>
      </x:c>
      <x:c r="C2208" s="6">
        <x:v>110.30001068333333</x:v>
      </x:c>
      <x:c r="D2208" s="14" t="s">
        <x:v>94</x:v>
      </x:c>
      <x:c r="E2208" s="15">
        <x:v>45155.3542554595</x:v>
      </x:c>
      <x:c r="F2208" t="s">
        <x:v>99</x:v>
      </x:c>
      <x:c r="G2208" s="6">
        <x:v>247.76042229394398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28.981999999999996</x:v>
      </x:c>
      <x:c r="S2208" s="8">
        <x:v>16062.230587787324</x:v>
      </x:c>
      <x:c r="T2208" s="12">
        <x:v>52185.570623618136</x:v>
      </x:c>
      <x:c r="U2208" s="12">
        <x:v>3.666666666666667</x:v>
      </x:c>
      <x:c r="V2208" s="12">
        <x:v>2500</x:v>
      </x:c>
      <x:c r="W2208" s="12">
        <x:f>NA()</x:f>
      </x:c>
    </x:row>
    <x:row r="2209">
      <x:c r="A2209">
        <x:v>84142</x:v>
      </x:c>
      <x:c r="B2209" s="1">
        <x:v>45155.49571186085</x:v>
      </x:c>
      <x:c r="C2209" s="6">
        <x:v>110.34977268833333</x:v>
      </x:c>
      <x:c r="D2209" s="14" t="s">
        <x:v>94</x:v>
      </x:c>
      <x:c r="E2209" s="15">
        <x:v>45155.3542554595</x:v>
      </x:c>
      <x:c r="F2209" t="s">
        <x:v>99</x:v>
      </x:c>
      <x:c r="G2209" s="6">
        <x:v>247.61768265317446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28.980999999999998</x:v>
      </x:c>
      <x:c r="S2209" s="8">
        <x:v>16063.39081703802</x:v>
      </x:c>
      <x:c r="T2209" s="12">
        <x:v>52186.759799537</x:v>
      </x:c>
      <x:c r="U2209" s="12">
        <x:v>3.666666666666667</x:v>
      </x:c>
      <x:c r="V2209" s="12">
        <x:v>2500</x:v>
      </x:c>
      <x:c r="W2209" s="12">
        <x:f>NA()</x:f>
      </x:c>
    </x:row>
    <x:row r="2210">
      <x:c r="A2210">
        <x:v>84148</x:v>
      </x:c>
      <x:c r="B2210" s="1">
        <x:v>45155.49574698613</x:v>
      </x:c>
      <x:c r="C2210" s="6">
        <x:v>110.40035308333333</x:v>
      </x:c>
      <x:c r="D2210" s="14" t="s">
        <x:v>94</x:v>
      </x:c>
      <x:c r="E2210" s="15">
        <x:v>45155.3542554595</x:v>
      </x:c>
      <x:c r="F2210" t="s">
        <x:v>99</x:v>
      </x:c>
      <x:c r="G2210" s="6">
        <x:v>247.59275751442482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28.987</x:v>
      </x:c>
      <x:c r="S2210" s="8">
        <x:v>16066.376665018974</x:v>
      </x:c>
      <x:c r="T2210" s="12">
        <x:v>52187.893048735124</x:v>
      </x:c>
      <x:c r="U2210" s="12">
        <x:v>3.666666666666667</x:v>
      </x:c>
      <x:c r="V2210" s="12">
        <x:v>2500</x:v>
      </x:c>
      <x:c r="W2210" s="12">
        <x:f>NA()</x:f>
      </x:c>
    </x:row>
    <x:row r="2211">
      <x:c r="A2211">
        <x:v>84159</x:v>
      </x:c>
      <x:c r="B2211" s="1">
        <x:v>45155.49578162783</x:v>
      </x:c>
      <x:c r="C2211" s="6">
        <x:v>110.45023713333333</x:v>
      </x:c>
      <x:c r="D2211" s="14" t="s">
        <x:v>94</x:v>
      </x:c>
      <x:c r="E2211" s="15">
        <x:v>45155.3542554595</x:v>
      </x:c>
      <x:c r="F2211" t="s">
        <x:v>99</x:v>
      </x:c>
      <x:c r="G2211" s="6">
        <x:v>247.6401955810537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28.979999999999997</x:v>
      </x:c>
      <x:c r="S2211" s="8">
        <x:v>16067.040033777334</x:v>
      </x:c>
      <x:c r="T2211" s="12">
        <x:v>52188.92669389945</x:v>
      </x:c>
      <x:c r="U2211" s="12">
        <x:v>3.666666666666667</x:v>
      </x:c>
      <x:c r="V2211" s="12">
        <x:v>2500</x:v>
      </x:c>
      <x:c r="W2211" s="12">
        <x:f>NA()</x:f>
      </x:c>
    </x:row>
    <x:row r="2212">
      <x:c r="A2212">
        <x:v>84171</x:v>
      </x:c>
      <x:c r="B2212" s="1">
        <x:v>45155.495816185685</x:v>
      </x:c>
      <x:c r="C2212" s="6">
        <x:v>110.50000045</x:v>
      </x:c>
      <x:c r="D2212" s="14" t="s">
        <x:v>94</x:v>
      </x:c>
      <x:c r="E2212" s="15">
        <x:v>45155.3542554595</x:v>
      </x:c>
      <x:c r="F2212" t="s">
        <x:v>99</x:v>
      </x:c>
      <x:c r="G2212" s="6">
        <x:v>247.65789587612232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28.988999999999997</x:v>
      </x:c>
      <x:c r="S2212" s="8">
        <x:v>16067.393493169573</x:v>
      </x:c>
      <x:c r="T2212" s="12">
        <x:v>52185.1926110413</x:v>
      </x:c>
      <x:c r="U2212" s="12">
        <x:v>3.666666666666667</x:v>
      </x:c>
      <x:c r="V2212" s="12">
        <x:v>2500</x:v>
      </x:c>
      <x:c r="W2212" s="12">
        <x:f>NA()</x:f>
      </x:c>
    </x:row>
    <x:row r="2213">
      <x:c r="A2213">
        <x:v>84183</x:v>
      </x:c>
      <x:c r="B2213" s="1">
        <x:v>45155.49585074041</x:v>
      </x:c>
      <x:c r="C2213" s="6">
        <x:v>110.54975924666667</x:v>
      </x:c>
      <x:c r="D2213" s="14" t="s">
        <x:v>94</x:v>
      </x:c>
      <x:c r="E2213" s="15">
        <x:v>45155.3542554595</x:v>
      </x:c>
      <x:c r="F2213" t="s">
        <x:v>99</x:v>
      </x:c>
      <x:c r="G2213" s="6">
        <x:v>247.9056753268339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28.977999999999998</x:v>
      </x:c>
      <x:c r="S2213" s="8">
        <x:v>16069.239596028392</x:v>
      </x:c>
      <x:c r="T2213" s="12">
        <x:v>52185.40469617835</x:v>
      </x:c>
      <x:c r="U2213" s="12">
        <x:v>3.666666666666667</x:v>
      </x:c>
      <x:c r="V2213" s="12">
        <x:v>2500</x:v>
      </x:c>
      <x:c r="W2213" s="12">
        <x:f>NA()</x:f>
      </x:c>
    </x:row>
    <x:row r="2214">
      <x:c r="A2214">
        <x:v>84195</x:v>
      </x:c>
      <x:c r="B2214" s="1">
        <x:v>45155.49588590796</x:v>
      </x:c>
      <x:c r="C2214" s="6">
        <x:v>110.60040052</x:v>
      </x:c>
      <x:c r="D2214" s="14" t="s">
        <x:v>94</x:v>
      </x:c>
      <x:c r="E2214" s="15">
        <x:v>45155.3542554595</x:v>
      </x:c>
      <x:c r="F2214" t="s">
        <x:v>99</x:v>
      </x:c>
      <x:c r="G2214" s="6">
        <x:v>247.8280059093666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28.978999999999996</x:v>
      </x:c>
      <x:c r="S2214" s="8">
        <x:v>16069.250366490951</x:v>
      </x:c>
      <x:c r="T2214" s="12">
        <x:v>52185.455333458995</x:v>
      </x:c>
      <x:c r="U2214" s="12">
        <x:v>3.666666666666667</x:v>
      </x:c>
      <x:c r="V2214" s="12">
        <x:v>2500</x:v>
      </x:c>
      <x:c r="W2214" s="12">
        <x:f>NA()</x:f>
      </x:c>
    </x:row>
    <x:row r="2215">
      <x:c r="A2215">
        <x:v>84207</x:v>
      </x:c>
      <x:c r="B2215" s="1">
        <x:v>45155.49592048561</x:v>
      </x:c>
      <x:c r="C2215" s="6">
        <x:v>110.65019233666666</x:v>
      </x:c>
      <x:c r="D2215" s="14" t="s">
        <x:v>94</x:v>
      </x:c>
      <x:c r="E2215" s="15">
        <x:v>45155.3542554595</x:v>
      </x:c>
      <x:c r="F2215" t="s">
        <x:v>99</x:v>
      </x:c>
      <x:c r="G2215" s="6">
        <x:v>247.75803270515453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28.987</x:v>
      </x:c>
      <x:c r="S2215" s="8">
        <x:v>16064.071957792454</x:v>
      </x:c>
      <x:c r="T2215" s="12">
        <x:v>52186.157044920146</x:v>
      </x:c>
      <x:c r="U2215" s="12">
        <x:v>3.666666666666667</x:v>
      </x:c>
      <x:c r="V2215" s="12">
        <x:v>2500</x:v>
      </x:c>
      <x:c r="W2215" s="12">
        <x:f>NA()</x:f>
      </x:c>
    </x:row>
    <x:row r="2216">
      <x:c r="A2216">
        <x:v>84219</x:v>
      </x:c>
      <x:c r="B2216" s="1">
        <x:v>45155.49595505074</x:v>
      </x:c>
      <x:c r="C2216" s="6">
        <x:v>110.69996611833334</x:v>
      </x:c>
      <x:c r="D2216" s="14" t="s">
        <x:v>94</x:v>
      </x:c>
      <x:c r="E2216" s="15">
        <x:v>45155.3542554595</x:v>
      </x:c>
      <x:c r="F2216" t="s">
        <x:v>99</x:v>
      </x:c>
      <x:c r="G2216" s="6">
        <x:v>247.79541882314558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28.977999999999998</x:v>
      </x:c>
      <x:c r="S2216" s="8">
        <x:v>16066.543654101768</x:v>
      </x:c>
      <x:c r="T2216" s="12">
        <x:v>52185.651306594285</x:v>
      </x:c>
      <x:c r="U2216" s="12">
        <x:v>3.666666666666667</x:v>
      </x:c>
      <x:c r="V2216" s="12">
        <x:v>2500</x:v>
      </x:c>
      <x:c r="W2216" s="12">
        <x:f>NA()</x:f>
      </x:c>
    </x:row>
    <x:row r="2217">
      <x:c r="A2217">
        <x:v>84232</x:v>
      </x:c>
      <x:c r="B2217" s="1">
        <x:v>45155.49599019106</x:v>
      </x:c>
      <x:c r="C2217" s="6">
        <x:v>110.750568185</x:v>
      </x:c>
      <x:c r="D2217" s="14" t="s">
        <x:v>94</x:v>
      </x:c>
      <x:c r="E2217" s="15">
        <x:v>45155.3542554595</x:v>
      </x:c>
      <x:c r="F2217" t="s">
        <x:v>99</x:v>
      </x:c>
      <x:c r="G2217" s="6">
        <x:v>247.8505387504805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28.977999999999998</x:v>
      </x:c>
      <x:c r="S2217" s="8">
        <x:v>16064.219721544929</x:v>
      </x:c>
      <x:c r="T2217" s="12">
        <x:v>52188.85655680984</x:v>
      </x:c>
      <x:c r="U2217" s="12">
        <x:v>3.666666666666667</x:v>
      </x:c>
      <x:c r="V2217" s="12">
        <x:v>2500</x:v>
      </x:c>
      <x:c r="W2217" s="12">
        <x:f>NA()</x:f>
      </x:c>
    </x:row>
    <x:row r="2218">
      <x:c r="A2218">
        <x:v>84244</x:v>
      </x:c>
      <x:c r="B2218" s="1">
        <x:v>45155.49602477259</x:v>
      </x:c>
      <x:c r="C2218" s="6">
        <x:v>110.800365595</x:v>
      </x:c>
      <x:c r="D2218" s="14" t="s">
        <x:v>94</x:v>
      </x:c>
      <x:c r="E2218" s="15">
        <x:v>45155.3542554595</x:v>
      </x:c>
      <x:c r="F2218" t="s">
        <x:v>99</x:v>
      </x:c>
      <x:c r="G2218" s="6">
        <x:v>247.80308105942962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28.984999999999996</x:v>
      </x:c>
      <x:c r="S2218" s="8">
        <x:v>16064.280402411834</x:v>
      </x:c>
      <x:c r="T2218" s="12">
        <x:v>52189.19609303257</x:v>
      </x:c>
      <x:c r="U2218" s="12">
        <x:v>3.666666666666667</x:v>
      </x:c>
      <x:c r="V2218" s="12">
        <x:v>2500</x:v>
      </x:c>
      <x:c r="W2218" s="12">
        <x:f>NA()</x:f>
      </x:c>
    </x:row>
    <x:row r="2219">
      <x:c r="A2219">
        <x:v>84255</x:v>
      </x:c>
      <x:c r="B2219" s="1">
        <x:v>45155.496059360405</x:v>
      </x:c>
      <x:c r="C2219" s="6">
        <x:v>110.85017204166667</x:v>
      </x:c>
      <x:c r="D2219" s="14" t="s">
        <x:v>94</x:v>
      </x:c>
      <x:c r="E2219" s="15">
        <x:v>45155.3542554595</x:v>
      </x:c>
      <x:c r="F2219" t="s">
        <x:v>99</x:v>
      </x:c>
      <x:c r="G2219" s="6">
        <x:v>247.8932075771394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28.980999999999998</x:v>
      </x:c>
      <x:c r="S2219" s="8">
        <x:v>16064.581969571746</x:v>
      </x:c>
      <x:c r="T2219" s="12">
        <x:v>52189.41935682707</x:v>
      </x:c>
      <x:c r="U2219" s="12">
        <x:v>3.666666666666667</x:v>
      </x:c>
      <x:c r="V2219" s="12">
        <x:v>2500</x:v>
      </x:c>
      <x:c r="W2219" s="12">
        <x:f>NA()</x:f>
      </x:c>
    </x:row>
    <x:row r="2220">
      <x:c r="A2220">
        <x:v>84267</x:v>
      </x:c>
      <x:c r="B2220" s="1">
        <x:v>45155.49609390874</x:v>
      </x:c>
      <x:c r="C2220" s="6">
        <x:v>110.89992163833334</x:v>
      </x:c>
      <x:c r="D2220" s="14" t="s">
        <x:v>94</x:v>
      </x:c>
      <x:c r="E2220" s="15">
        <x:v>45155.3542554595</x:v>
      </x:c>
      <x:c r="F2220" t="s">
        <x:v>99</x:v>
      </x:c>
      <x:c r="G2220" s="6">
        <x:v>248.3194299813234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28.966999999999995</x:v>
      </x:c>
      <x:c r="S2220" s="8">
        <x:v>16066.30619733208</x:v>
      </x:c>
      <x:c r="T2220" s="12">
        <x:v>52182.725430810344</x:v>
      </x:c>
      <x:c r="U2220" s="12">
        <x:v>3.666666666666667</x:v>
      </x:c>
      <x:c r="V2220" s="12">
        <x:v>2500</x:v>
      </x:c>
      <x:c r="W2220" s="12">
        <x:f>NA()</x:f>
      </x:c>
    </x:row>
    <x:row r="2221">
      <x:c r="A2221">
        <x:v>84280</x:v>
      </x:c>
      <x:c r="B2221" s="1">
        <x:v>45155.49612901226</x:v>
      </x:c>
      <x:c r="C2221" s="6">
        <x:v>110.950470715</x:v>
      </x:c>
      <x:c r="D2221" s="14" t="s">
        <x:v>94</x:v>
      </x:c>
      <x:c r="E2221" s="15">
        <x:v>45155.3542554595</x:v>
      </x:c>
      <x:c r="F2221" t="s">
        <x:v>99</x:v>
      </x:c>
      <x:c r="G2221" s="6">
        <x:v>247.74796272324005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28.984999999999996</x:v>
      </x:c>
      <x:c r="S2221" s="8">
        <x:v>16066.016024754925</x:v>
      </x:c>
      <x:c r="T2221" s="12">
        <x:v>52180.908759882244</x:v>
      </x:c>
      <x:c r="U2221" s="12">
        <x:v>3.666666666666667</x:v>
      </x:c>
      <x:c r="V2221" s="12">
        <x:v>2500</x:v>
      </x:c>
      <x:c r="W2221" s="12">
        <x:f>NA()</x:f>
      </x:c>
    </x:row>
    <x:row r="2222">
      <x:c r="A2222">
        <x:v>84291</x:v>
      </x:c>
      <x:c r="B2222" s="1">
        <x:v>45155.49616356292</x:v>
      </x:c>
      <x:c r="C2222" s="6">
        <x:v>111.000223675</x:v>
      </x:c>
      <x:c r="D2222" s="14" t="s">
        <x:v>94</x:v>
      </x:c>
      <x:c r="E2222" s="15">
        <x:v>45155.3542554595</x:v>
      </x:c>
      <x:c r="F2222" t="s">
        <x:v>99</x:v>
      </x:c>
      <x:c r="G2222" s="6">
        <x:v>247.8232410475923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28.988999999999997</x:v>
      </x:c>
      <x:c r="S2222" s="8">
        <x:v>16057.718868570204</x:v>
      </x:c>
      <x:c r="T2222" s="12">
        <x:v>52187.979060302045</x:v>
      </x:c>
      <x:c r="U2222" s="12">
        <x:v>3.666666666666667</x:v>
      </x:c>
      <x:c r="V2222" s="12">
        <x:v>2500</x:v>
      </x:c>
      <x:c r="W2222" s="12">
        <x:f>NA()</x:f>
      </x:c>
    </x:row>
    <x:row r="2223">
      <x:c r="A2223">
        <x:v>84303</x:v>
      </x:c>
      <x:c r="B2223" s="1">
        <x:v>45155.496198067056</x:v>
      </x:c>
      <x:c r="C2223" s="6">
        <x:v>111.04990962</x:v>
      </x:c>
      <x:c r="D2223" s="14" t="s">
        <x:v>94</x:v>
      </x:c>
      <x:c r="E2223" s="15">
        <x:v>45155.3542554595</x:v>
      </x:c>
      <x:c r="F2223" t="s">
        <x:v>99</x:v>
      </x:c>
      <x:c r="G2223" s="6">
        <x:v>247.337684519507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28.990999999999996</x:v>
      </x:c>
      <x:c r="S2223" s="8">
        <x:v>16059.483525246178</x:v>
      </x:c>
      <x:c r="T2223" s="12">
        <x:v>52185.41080811963</x:v>
      </x:c>
      <x:c r="U2223" s="12">
        <x:v>3.666666666666667</x:v>
      </x:c>
      <x:c r="V2223" s="12">
        <x:v>2500</x:v>
      </x:c>
      <x:c r="W2223" s="12">
        <x:f>NA()</x:f>
      </x:c>
    </x:row>
    <x:row r="2224">
      <x:c r="A2224">
        <x:v>84316</x:v>
      </x:c>
      <x:c r="B2224" s="1">
        <x:v>45155.496233231665</x:v>
      </x:c>
      <x:c r="C2224" s="6">
        <x:v>111.10054666166667</x:v>
      </x:c>
      <x:c r="D2224" s="14" t="s">
        <x:v>94</x:v>
      </x:c>
      <x:c r="E2224" s="15">
        <x:v>45155.3542554595</x:v>
      </x:c>
      <x:c r="F2224" t="s">
        <x:v>99</x:v>
      </x:c>
      <x:c r="G2224" s="6">
        <x:v>247.75036559299642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28.979999999999997</x:v>
      </x:c>
      <x:c r="S2224" s="8">
        <x:v>16061.627616979842</x:v>
      </x:c>
      <x:c r="T2224" s="12">
        <x:v>52188.13510364198</x:v>
      </x:c>
      <x:c r="U2224" s="12">
        <x:v>3.666666666666667</x:v>
      </x:c>
      <x:c r="V2224" s="12">
        <x:v>2500</x:v>
      </x:c>
      <x:c r="W2224" s="12">
        <x:f>NA()</x:f>
      </x:c>
    </x:row>
    <x:row r="2225">
      <x:c r="A2225">
        <x:v>84328</x:v>
      </x:c>
      <x:c r="B2225" s="1">
        <x:v>45155.49626778491</x:v>
      </x:c>
      <x:c r="C2225" s="6">
        <x:v>111.15030332333333</x:v>
      </x:c>
      <x:c r="D2225" s="14" t="s">
        <x:v>94</x:v>
      </x:c>
      <x:c r="E2225" s="15">
        <x:v>45155.3542554595</x:v>
      </x:c>
      <x:c r="F2225" t="s">
        <x:v>99</x:v>
      </x:c>
      <x:c r="G2225" s="6">
        <x:v>247.60764594638917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28.978999999999996</x:v>
      </x:c>
      <x:c r="S2225" s="8">
        <x:v>16059.543718695693</x:v>
      </x:c>
      <x:c r="T2225" s="12">
        <x:v>52184.380804372115</x:v>
      </x:c>
      <x:c r="U2225" s="12">
        <x:v>3.666666666666667</x:v>
      </x:c>
      <x:c r="V2225" s="12">
        <x:v>2500</x:v>
      </x:c>
      <x:c r="W2225" s="12">
        <x:f>NA()</x:f>
      </x:c>
    </x:row>
    <x:row r="2226">
      <x:c r="A2226">
        <x:v>84339</x:v>
      </x:c>
      <x:c r="B2226" s="1">
        <x:v>45155.49630246119</x:v>
      </x:c>
      <x:c r="C2226" s="6">
        <x:v>111.20023717166667</x:v>
      </x:c>
      <x:c r="D2226" s="14" t="s">
        <x:v>94</x:v>
      </x:c>
      <x:c r="E2226" s="15">
        <x:v>45155.3542554595</x:v>
      </x:c>
      <x:c r="F2226" t="s">
        <x:v>99</x:v>
      </x:c>
      <x:c r="G2226" s="6">
        <x:v>247.91574541887726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28.979999999999997</x:v>
      </x:c>
      <x:c r="S2226" s="8">
        <x:v>16056.508114360993</x:v>
      </x:c>
      <x:c r="T2226" s="12">
        <x:v>52190.14416627756</x:v>
      </x:c>
      <x:c r="U2226" s="12">
        <x:v>3.666666666666667</x:v>
      </x:c>
      <x:c r="V2226" s="12">
        <x:v>2500</x:v>
      </x:c>
      <x:c r="W2226" s="12">
        <x:f>NA()</x:f>
      </x:c>
    </x:row>
    <x:row r="2227">
      <x:c r="A2227">
        <x:v>84351</x:v>
      </x:c>
      <x:c r="B2227" s="1">
        <x:v>45155.496337037555</x:v>
      </x:c>
      <x:c r="C2227" s="6">
        <x:v>111.25002714166666</x:v>
      </x:c>
      <x:c r="D2227" s="14" t="s">
        <x:v>94</x:v>
      </x:c>
      <x:c r="E2227" s="15">
        <x:v>45155.3542554595</x:v>
      </x:c>
      <x:c r="F2227" t="s">
        <x:v>99</x:v>
      </x:c>
      <x:c r="G2227" s="6">
        <x:v>247.545368157185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28.993999999999996</x:v>
      </x:c>
      <x:c r="S2227" s="8">
        <x:v>16055.869970750857</x:v>
      </x:c>
      <x:c r="T2227" s="12">
        <x:v>52182.934138987424</x:v>
      </x:c>
      <x:c r="U2227" s="12">
        <x:v>3.666666666666667</x:v>
      </x:c>
      <x:c r="V2227" s="12">
        <x:v>2500</x:v>
      </x:c>
      <x:c r="W2227" s="12">
        <x:f>NA()</x:f>
      </x:c>
    </x:row>
    <x:row r="2228">
      <x:c r="A2228">
        <x:v>84363</x:v>
      </x:c>
      <x:c r="B2228" s="1">
        <x:v>45155.496371638365</x:v>
      </x:c>
      <x:c r="C2228" s="6">
        <x:v>111.29985230166666</x:v>
      </x:c>
      <x:c r="D2228" s="14" t="s">
        <x:v>94</x:v>
      </x:c>
      <x:c r="E2228" s="15">
        <x:v>45155.3542554595</x:v>
      </x:c>
      <x:c r="F2228" t="s">
        <x:v>99</x:v>
      </x:c>
      <x:c r="G2228" s="6">
        <x:v>248.07892268873206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28.984999999999996</x:v>
      </x:c>
      <x:c r="S2228" s="8">
        <x:v>16053.44578363733</x:v>
      </x:c>
      <x:c r="T2228" s="12">
        <x:v>52188.62403360345</x:v>
      </x:c>
      <x:c r="U2228" s="12">
        <x:v>3.666666666666667</x:v>
      </x:c>
      <x:c r="V2228" s="12">
        <x:v>2500</x:v>
      </x:c>
      <x:c r="W2228" s="12">
        <x:f>NA()</x:f>
      </x:c>
    </x:row>
    <x:row r="2229">
      <x:c r="A2229">
        <x:v>84375</x:v>
      </x:c>
      <x:c r="B2229" s="1">
        <x:v>45155.49640680234</x:v>
      </x:c>
      <x:c r="C2229" s="6">
        <x:v>111.350488425</x:v>
      </x:c>
      <x:c r="D2229" s="14" t="s">
        <x:v>94</x:v>
      </x:c>
      <x:c r="E2229" s="15">
        <x:v>45155.3542554595</x:v>
      </x:c>
      <x:c r="F2229" t="s">
        <x:v>99</x:v>
      </x:c>
      <x:c r="G2229" s="6">
        <x:v>247.6881255692802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28.994999999999997</x:v>
      </x:c>
      <x:c r="S2229" s="8">
        <x:v>16053.612636961048</x:v>
      </x:c>
      <x:c r="T2229" s="12">
        <x:v>52182.285077452136</x:v>
      </x:c>
      <x:c r="U2229" s="12">
        <x:v>3.666666666666667</x:v>
      </x:c>
      <x:c r="V2229" s="12">
        <x:v>2500</x:v>
      </x:c>
      <x:c r="W2229" s="12">
        <x:f>NA()</x:f>
      </x:c>
    </x:row>
    <x:row r="2230">
      <x:c r="A2230">
        <x:v>84389</x:v>
      </x:c>
      <x:c r="B2230" s="1">
        <x:v>45155.4964413751</x:v>
      </x:c>
      <x:c r="C2230" s="6">
        <x:v>111.40027319833334</x:v>
      </x:c>
      <x:c r="D2230" s="14" t="s">
        <x:v>94</x:v>
      </x:c>
      <x:c r="E2230" s="15">
        <x:v>45155.3542554595</x:v>
      </x:c>
      <x:c r="F2230" t="s">
        <x:v>99</x:v>
      </x:c>
      <x:c r="G2230" s="6">
        <x:v>247.935905573636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28.983999999999998</x:v>
      </x:c>
      <x:c r="S2230" s="8">
        <x:v>16050.437962815253</x:v>
      </x:c>
      <x:c r="T2230" s="12">
        <x:v>52190.38847811927</x:v>
      </x:c>
      <x:c r="U2230" s="12">
        <x:v>3.666666666666667</x:v>
      </x:c>
      <x:c r="V2230" s="12">
        <x:v>2500</x:v>
      </x:c>
      <x:c r="W2230" s="12">
        <x:f>NA()</x:f>
      </x:c>
    </x:row>
    <x:row r="2231">
      <x:c r="A2231">
        <x:v>84401</x:v>
      </x:c>
      <x:c r="B2231" s="1">
        <x:v>45155.49647598219</x:v>
      </x:c>
      <x:c r="C2231" s="6">
        <x:v>111.45010739666667</x:v>
      </x:c>
      <x:c r="D2231" s="14" t="s">
        <x:v>94</x:v>
      </x:c>
      <x:c r="E2231" s="15">
        <x:v>45155.3542554595</x:v>
      </x:c>
      <x:c r="F2231" t="s">
        <x:v>99</x:v>
      </x:c>
      <x:c r="G2231" s="6">
        <x:v>247.92112239149236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28.991999999999997</x:v>
      </x:c>
      <x:c r="S2231" s="8">
        <x:v>16045.572831153417</x:v>
      </x:c>
      <x:c r="T2231" s="12">
        <x:v>52189.661001038374</x:v>
      </x:c>
      <x:c r="U2231" s="12">
        <x:v>3.666666666666667</x:v>
      </x:c>
      <x:c r="V2231" s="12">
        <x:v>2500</x:v>
      </x:c>
      <x:c r="W2231" s="12">
        <x:f>NA()</x:f>
      </x:c>
    </x:row>
    <x:row r="2232">
      <x:c r="A2232">
        <x:v>84411</x:v>
      </x:c>
      <x:c r="B2232" s="1">
        <x:v>45155.49651056641</x:v>
      </x:c>
      <x:c r="C2232" s="6">
        <x:v>111.49990868</x:v>
      </x:c>
      <x:c r="D2232" s="14" t="s">
        <x:v>94</x:v>
      </x:c>
      <x:c r="E2232" s="15">
        <x:v>45155.3542554595</x:v>
      </x:c>
      <x:c r="F2232" t="s">
        <x:v>99</x:v>
      </x:c>
      <x:c r="G2232" s="6">
        <x:v>247.91336769921926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28.984999999999996</x:v>
      </x:c>
      <x:c r="S2232" s="8">
        <x:v>16041.562076983175</x:v>
      </x:c>
      <x:c r="T2232" s="12">
        <x:v>52190.243220097305</x:v>
      </x:c>
      <x:c r="U2232" s="12">
        <x:v>3.666666666666667</x:v>
      </x:c>
      <x:c r="V2232" s="12">
        <x:v>2500</x:v>
      </x:c>
      <x:c r="W2232" s="12">
        <x:f>NA()</x:f>
      </x:c>
    </x:row>
    <x:row r="2233">
      <x:c r="A2233">
        <x:v>84423</x:v>
      </x:c>
      <x:c r="B2233" s="1">
        <x:v>45155.496545704955</x:v>
      </x:c>
      <x:c r="C2233" s="6">
        <x:v>111.55050818666666</x:v>
      </x:c>
      <x:c r="D2233" s="14" t="s">
        <x:v>94</x:v>
      </x:c>
      <x:c r="E2233" s="15">
        <x:v>45155.3542554595</x:v>
      </x:c>
      <x:c r="F2233" t="s">
        <x:v>99</x:v>
      </x:c>
      <x:c r="G2233" s="6">
        <x:v>247.59275751442482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28.987</x:v>
      </x:c>
      <x:c r="S2233" s="8">
        <x:v>16040.32254928875</x:v>
      </x:c>
      <x:c r="T2233" s="12">
        <x:v>52184.13544456189</x:v>
      </x:c>
      <x:c r="U2233" s="12">
        <x:v>3.666666666666667</x:v>
      </x:c>
      <x:c r="V2233" s="12">
        <x:v>2500</x:v>
      </x:c>
      <x:c r="W2233" s="12">
        <x:f>NA()</x:f>
      </x:c>
    </x:row>
    <x:row r="2234">
      <x:c r="A2234">
        <x:v>84435</x:v>
      </x:c>
      <x:c r="B2234" s="1">
        <x:v>45155.496580305546</x:v>
      </x:c>
      <x:c r="C2234" s="6">
        <x:v>111.600333045</x:v>
      </x:c>
      <x:c r="D2234" s="14" t="s">
        <x:v>94</x:v>
      </x:c>
      <x:c r="E2234" s="15">
        <x:v>45155.3542554595</x:v>
      </x:c>
      <x:c r="F2234" t="s">
        <x:v>99</x:v>
      </x:c>
      <x:c r="G2234" s="6">
        <x:v>248.1839863009792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28.972999999999995</x:v>
      </x:c>
      <x:c r="S2234" s="8">
        <x:v>16041.74094455784</x:v>
      </x:c>
      <x:c r="T2234" s="12">
        <x:v>52187.39716172425</x:v>
      </x:c>
      <x:c r="U2234" s="12">
        <x:v>3.666666666666667</x:v>
      </x:c>
      <x:c r="V2234" s="12">
        <x:v>2500</x:v>
      </x:c>
      <x:c r="W2234" s="12">
        <x:f>NA()</x:f>
      </x:c>
    </x:row>
    <x:row r="2235">
      <x:c r="A2235">
        <x:v>84447</x:v>
      </x:c>
      <x:c r="B2235" s="1">
        <x:v>45155.49661489589</x:v>
      </x:c>
      <x:c r="C2235" s="6">
        <x:v>111.65014314166666</x:v>
      </x:c>
      <x:c r="D2235" s="14" t="s">
        <x:v>94</x:v>
      </x:c>
      <x:c r="E2235" s="15">
        <x:v>45155.3542554595</x:v>
      </x:c>
      <x:c r="F2235" t="s">
        <x:v>99</x:v>
      </x:c>
      <x:c r="G2235" s="6">
        <x:v>248.19171177789403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28.979999999999997</x:v>
      </x:c>
      <x:c r="S2235" s="8">
        <x:v>16030.097275237214</x:v>
      </x:c>
      <x:c r="T2235" s="12">
        <x:v>52191.40539100025</x:v>
      </x:c>
      <x:c r="U2235" s="12">
        <x:v>3.666666666666667</x:v>
      </x:c>
      <x:c r="V2235" s="12">
        <x:v>2500</x:v>
      </x:c>
      <x:c r="W2235" s="12">
        <x:f>NA()</x:f>
      </x:c>
    </x:row>
    <x:row r="2236">
      <x:c r="A2236">
        <x:v>84460</x:v>
      </x:c>
      <x:c r="B2236" s="1">
        <x:v>45155.496649535984</x:v>
      </x:c>
      <x:c r="C2236" s="6">
        <x:v>111.70002486333334</x:v>
      </x:c>
      <x:c r="D2236" s="14" t="s">
        <x:v>94</x:v>
      </x:c>
      <x:c r="E2236" s="15">
        <x:v>45155.3542554595</x:v>
      </x:c>
      <x:c r="F2236" t="s">
        <x:v>99</x:v>
      </x:c>
      <x:c r="G2236" s="6">
        <x:v>247.7735536955934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29.000999999999998</x:v>
      </x:c>
      <x:c r="S2236" s="8">
        <x:v>16034.21136021446</x:v>
      </x:c>
      <x:c r="T2236" s="12">
        <x:v>52184.224061814144</x:v>
      </x:c>
      <x:c r="U2236" s="12">
        <x:v>3.666666666666667</x:v>
      </x:c>
      <x:c r="V2236" s="12">
        <x:v>2500</x:v>
      </x:c>
      <x:c r="W2236" s="12">
        <x:f>NA()</x:f>
      </x:c>
    </x:row>
    <x:row r="2237">
      <x:c r="A2237">
        <x:v>84472</x:v>
      </x:c>
      <x:c r="B2237" s="1">
        <x:v>45155.49668409131</x:v>
      </x:c>
      <x:c r="C2237" s="6">
        <x:v>111.74978455166666</x:v>
      </x:c>
      <x:c r="D2237" s="14" t="s">
        <x:v>94</x:v>
      </x:c>
      <x:c r="E2237" s="15">
        <x:v>45155.3542554595</x:v>
      </x:c>
      <x:c r="F2237" t="s">
        <x:v>99</x:v>
      </x:c>
      <x:c r="G2237" s="6">
        <x:v>248.10383048773363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28.978999999999996</x:v>
      </x:c>
      <x:c r="S2237" s="8">
        <x:v>16032.313692176365</x:v>
      </x:c>
      <x:c r="T2237" s="12">
        <x:v>52191.089740273004</x:v>
      </x:c>
      <x:c r="U2237" s="12">
        <x:v>3.666666666666667</x:v>
      </x:c>
      <x:c r="V2237" s="12">
        <x:v>2500</x:v>
      </x:c>
      <x:c r="W2237" s="12">
        <x:f>NA()</x:f>
      </x:c>
    </x:row>
    <x:row r="2238">
      <x:c r="A2238">
        <x:v>84483</x:v>
      </x:c>
      <x:c r="B2238" s="1">
        <x:v>45155.49671916972</x:v>
      </x:c>
      <x:c r="C2238" s="6">
        <x:v>111.80029746166667</x:v>
      </x:c>
      <x:c r="D2238" s="14" t="s">
        <x:v>94</x:v>
      </x:c>
      <x:c r="E2238" s="15">
        <x:v>45155.3542554595</x:v>
      </x:c>
      <x:c r="F2238" t="s">
        <x:v>99</x:v>
      </x:c>
      <x:c r="G2238" s="6">
        <x:v>248.11392733997587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28.980999999999998</x:v>
      </x:c>
      <x:c r="S2238" s="8">
        <x:v>16024.280438622367</x:v>
      </x:c>
      <x:c r="T2238" s="12">
        <x:v>52184.606955917916</x:v>
      </x:c>
      <x:c r="U2238" s="12">
        <x:v>3.666666666666667</x:v>
      </x:c>
      <x:c r="V2238" s="12">
        <x:v>2500</x:v>
      </x:c>
      <x:c r="W2238" s="12">
        <x:f>NA()</x:f>
      </x:c>
    </x:row>
    <x:row r="2239">
      <x:c r="A2239">
        <x:v>84495</x:v>
      </x:c>
      <x:c r="B2239" s="1">
        <x:v>45155.496753716434</x:v>
      </x:c>
      <x:c r="C2239" s="6">
        <x:v>111.85004472666667</x:v>
      </x:c>
      <x:c r="D2239" s="14" t="s">
        <x:v>94</x:v>
      </x:c>
      <x:c r="E2239" s="15">
        <x:v>45155.3542554595</x:v>
      </x:c>
      <x:c r="F2239" t="s">
        <x:v>99</x:v>
      </x:c>
      <x:c r="G2239" s="6">
        <x:v>248.44006681427868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28.968999999999998</x:v>
      </x:c>
      <x:c r="S2239" s="8">
        <x:v>16017.941427461144</x:v>
      </x:c>
      <x:c r="T2239" s="12">
        <x:v>52180.0273131994</x:v>
      </x:c>
      <x:c r="U2239" s="12">
        <x:v>3.666666666666667</x:v>
      </x:c>
      <x:c r="V2239" s="12">
        <x:v>2500</x:v>
      </x:c>
      <x:c r="W2239" s="12">
        <x:f>NA()</x:f>
      </x:c>
    </x:row>
    <x:row r="2240">
      <x:c r="A2240">
        <x:v>84508</x:v>
      </x:c>
      <x:c r="B2240" s="1">
        <x:v>45155.496788289805</x:v>
      </x:c>
      <x:c r="C2240" s="6">
        <x:v>111.89983037333333</x:v>
      </x:c>
      <x:c r="D2240" s="14" t="s">
        <x:v>94</x:v>
      </x:c>
      <x:c r="E2240" s="15">
        <x:v>45155.3542554595</x:v>
      </x:c>
      <x:c r="F2240" t="s">
        <x:v>99</x:v>
      </x:c>
      <x:c r="G2240" s="6">
        <x:v>248.19171177789403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28.979999999999997</x:v>
      </x:c>
      <x:c r="S2240" s="8">
        <x:v>16011.168569114507</x:v>
      </x:c>
      <x:c r="T2240" s="12">
        <x:v>52192.401211753044</x:v>
      </x:c>
      <x:c r="U2240" s="12">
        <x:v>3.666666666666667</x:v>
      </x:c>
      <x:c r="V2240" s="12">
        <x:v>2500</x:v>
      </x:c>
      <x:c r="W2240" s="12">
        <x:f>NA()</x:f>
      </x:c>
    </x:row>
    <x:row r="2241">
      <x:c r="A2241">
        <x:v>84519</x:v>
      </x:c>
      <x:c r="B2241" s="1">
        <x:v>45155.496823489826</x:v>
      </x:c>
      <x:c r="C2241" s="6">
        <x:v>111.95051839833333</x:v>
      </x:c>
      <x:c r="D2241" s="14" t="s">
        <x:v>94</x:v>
      </x:c>
      <x:c r="E2241" s="15">
        <x:v>45155.3542554595</x:v>
      </x:c>
      <x:c r="F2241" t="s">
        <x:v>99</x:v>
      </x:c>
      <x:c r="G2241" s="6">
        <x:v>248.04095449983825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28.971999999999998</x:v>
      </x:c>
      <x:c r="S2241" s="8">
        <x:v>16007.789644400566</x:v>
      </x:c>
      <x:c r="T2241" s="12">
        <x:v>52189.890363571634</x:v>
      </x:c>
      <x:c r="U2241" s="12">
        <x:v>3.666666666666667</x:v>
      </x:c>
      <x:c r="V2241" s="12">
        <x:v>2500</x:v>
      </x:c>
      <x:c r="W2241" s="12">
        <x:f>NA()</x:f>
      </x:c>
    </x:row>
    <x:row r="2242">
      <x:c r="A2242">
        <x:v>84531</x:v>
      </x:c>
      <x:c r="B2242" s="1">
        <x:v>45155.49685806089</x:v>
      </x:c>
      <x:c r="C2242" s="6">
        <x:v>112.00030073666667</x:v>
      </x:c>
      <x:c r="D2242" s="14" t="s">
        <x:v>94</x:v>
      </x:c>
      <x:c r="E2242" s="15">
        <x:v>45155.3542554595</x:v>
      </x:c>
      <x:c r="F2242" t="s">
        <x:v>99</x:v>
      </x:c>
      <x:c r="G2242" s="6">
        <x:v>247.96082855960813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28.977999999999998</x:v>
      </x:c>
      <x:c r="S2242" s="8">
        <x:v>16003.985382652803</x:v>
      </x:c>
      <x:c r="T2242" s="12">
        <x:v>52183.601988415016</x:v>
      </x:c>
      <x:c r="U2242" s="12">
        <x:v>3.666666666666667</x:v>
      </x:c>
      <x:c r="V2242" s="12">
        <x:v>2500</x:v>
      </x:c>
      <x:c r="W2242" s="12">
        <x:f>NA()</x:f>
      </x:c>
    </x:row>
    <x:row r="2243">
      <x:c r="A2243">
        <x:v>84543</x:v>
      </x:c>
      <x:c r="B2243" s="1">
        <x:v>45155.49689260917</x:v>
      </x:c>
      <x:c r="C2243" s="6">
        <x:v>112.050050255</x:v>
      </x:c>
      <x:c r="D2243" s="14" t="s">
        <x:v>94</x:v>
      </x:c>
      <x:c r="E2243" s="15">
        <x:v>45155.3542554595</x:v>
      </x:c>
      <x:c r="F2243" t="s">
        <x:v>99</x:v>
      </x:c>
      <x:c r="G2243" s="6">
        <x:v>247.95075843754103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28.975999999999996</x:v>
      </x:c>
      <x:c r="S2243" s="8">
        <x:v>15991.160467770735</x:v>
      </x:c>
      <x:c r="T2243" s="12">
        <x:v>52185.38997627049</x:v>
      </x:c>
      <x:c r="U2243" s="12">
        <x:v>3.666666666666667</x:v>
      </x:c>
      <x:c r="V2243" s="12">
        <x:v>2500</x:v>
      </x:c>
      <x:c r="W2243" s="12">
        <x:f>NA()</x:f>
      </x:c>
    </x:row>
    <x:row r="2244">
      <x:c r="A2244">
        <x:v>84556</x:v>
      </x:c>
      <x:c r="B2244" s="1">
        <x:v>45155.49692715443</x:v>
      </x:c>
      <x:c r="C2244" s="6">
        <x:v>112.09979544</x:v>
      </x:c>
      <x:c r="D2244" s="14" t="s">
        <x:v>94</x:v>
      </x:c>
      <x:c r="E2244" s="15">
        <x:v>45155.3542554595</x:v>
      </x:c>
      <x:c r="F2244" t="s">
        <x:v>99</x:v>
      </x:c>
      <x:c r="G2244" s="6">
        <x:v>248.3343667356991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28.958999999999996</x:v>
      </x:c>
      <x:c r="S2244" s="8">
        <x:v>15993.195541844356</x:v>
      </x:c>
      <x:c r="T2244" s="12">
        <x:v>52184.35345315822</x:v>
      </x:c>
      <x:c r="U2244" s="12">
        <x:v>3.666666666666667</x:v>
      </x:c>
      <x:c r="V2244" s="12">
        <x:v>2500</x:v>
      </x:c>
      <x:c r="W2244" s="12">
        <x:f>NA()</x:f>
      </x:c>
    </x:row>
    <x:row r="2245">
      <x:c r="A2245">
        <x:v>84567</x:v>
      </x:c>
      <x:c r="B2245" s="1">
        <x:v>45155.49696231951</x:v>
      </x:c>
      <x:c r="C2245" s="6">
        <x:v>112.15043315333334</x:v>
      </x:c>
      <x:c r="D2245" s="14" t="s">
        <x:v>94</x:v>
      </x:c>
      <x:c r="E2245" s="15">
        <x:v>45155.3542554595</x:v>
      </x:c>
      <x:c r="F2245" t="s">
        <x:v>99</x:v>
      </x:c>
      <x:c r="G2245" s="6">
        <x:v>248.63581415761138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28.952999999999996</x:v>
      </x:c>
      <x:c r="S2245" s="8">
        <x:v>15992.422438902398</x:v>
      </x:c>
      <x:c r="T2245" s="12">
        <x:v>52192.18908628353</x:v>
      </x:c>
      <x:c r="U2245" s="12">
        <x:v>3.666666666666667</x:v>
      </x:c>
      <x:c r="V2245" s="12">
        <x:v>2500</x:v>
      </x:c>
      <x:c r="W2245" s="12">
        <x:f>NA()</x:f>
      </x:c>
    </x:row>
    <x:row r="2246">
      <x:c r="A2246">
        <x:v>84579</x:v>
      </x:c>
      <x:c r="B2246" s="1">
        <x:v>45155.49699691511</x:v>
      </x:c>
      <x:c r="C2246" s="6">
        <x:v>112.20025082333333</x:v>
      </x:c>
      <x:c r="D2246" s="14" t="s">
        <x:v>94</x:v>
      </x:c>
      <x:c r="E2246" s="15">
        <x:v>45155.3542554595</x:v>
      </x:c>
      <x:c r="F2246" t="s">
        <x:v>99</x:v>
      </x:c>
      <x:c r="G2246" s="6">
        <x:v>248.4122074313027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28.958</x:v>
      </x:c>
      <x:c r="S2246" s="8">
        <x:v>15981.791313201718</x:v>
      </x:c>
      <x:c r="T2246" s="12">
        <x:v>52188.726141734056</x:v>
      </x:c>
      <x:c r="U2246" s="12">
        <x:v>3.666666666666667</x:v>
      </x:c>
      <x:c r="V2246" s="12">
        <x:v>2500</x:v>
      </x:c>
      <x:c r="W2246" s="12">
        <x:f>NA()</x:f>
      </x:c>
    </x:row>
    <x:row r="2247">
      <x:c r="A2247">
        <x:v>84592</x:v>
      </x:c>
      <x:c r="B2247" s="1">
        <x:v>45155.497031473766</x:v>
      </x:c>
      <x:c r="C2247" s="6">
        <x:v>112.25001528666667</x:v>
      </x:c>
      <x:c r="D2247" s="14" t="s">
        <x:v>94</x:v>
      </x:c>
      <x:c r="E2247" s="15">
        <x:v>45155.3542554595</x:v>
      </x:c>
      <x:c r="F2247" t="s">
        <x:v>99</x:v>
      </x:c>
      <x:c r="G2247" s="6">
        <x:v>248.61319907326452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28.953999999999997</x:v>
      </x:c>
      <x:c r="S2247" s="8">
        <x:v>15981.746654272785</x:v>
      </x:c>
      <x:c r="T2247" s="12">
        <x:v>52183.666114161184</x:v>
      </x:c>
      <x:c r="U2247" s="12">
        <x:v>3.666666666666667</x:v>
      </x:c>
      <x:c r="V2247" s="12">
        <x:v>2500</x:v>
      </x:c>
      <x:c r="W2247" s="12">
        <x:f>NA()</x:f>
      </x:c>
    </x:row>
    <x:row r="2248">
      <x:c r="A2248">
        <x:v>84603</x:v>
      </x:c>
      <x:c r="B2248" s="1">
        <x:v>45155.49706656795</x:v>
      </x:c>
      <x:c r="C2248" s="6">
        <x:v>112.30055091333334</x:v>
      </x:c>
      <x:c r="D2248" s="14" t="s">
        <x:v>94</x:v>
      </x:c>
      <x:c r="E2248" s="15">
        <x:v>45155.3542554595</x:v>
      </x:c>
      <x:c r="F2248" t="s">
        <x:v>99</x:v>
      </x:c>
      <x:c r="G2248" s="6">
        <x:v>247.78294768145295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28.980999999999998</x:v>
      </x:c>
      <x:c r="S2248" s="8">
        <x:v>15978.832505536344</x:v>
      </x:c>
      <x:c r="T2248" s="12">
        <x:v>52186.09618097212</x:v>
      </x:c>
      <x:c r="U2248" s="12">
        <x:v>3.666666666666667</x:v>
      </x:c>
      <x:c r="V2248" s="12">
        <x:v>2500</x:v>
      </x:c>
      <x:c r="W2248" s="12">
        <x:f>NA()</x:f>
      </x:c>
    </x:row>
    <x:row r="2249">
      <x:c r="A2249">
        <x:v>84615</x:v>
      </x:c>
      <x:c r="B2249" s="1">
        <x:v>45155.49710107952</x:v>
      </x:c>
      <x:c r="C2249" s="6">
        <x:v>112.35024757</x:v>
      </x:c>
      <x:c r="D2249" s="14" t="s">
        <x:v>94</x:v>
      </x:c>
      <x:c r="E2249" s="15">
        <x:v>45155.3542554595</x:v>
      </x:c>
      <x:c r="F2249" t="s">
        <x:v>99</x:v>
      </x:c>
      <x:c r="G2249" s="6">
        <x:v>247.79063229049265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28.987999999999996</x:v>
      </x:c>
      <x:c r="S2249" s="8">
        <x:v>15975.542065510503</x:v>
      </x:c>
      <x:c r="T2249" s="12">
        <x:v>52185.707011663886</x:v>
      </x:c>
      <x:c r="U2249" s="12">
        <x:v>3.666666666666667</x:v>
      </x:c>
      <x:c r="V2249" s="12">
        <x:v>2500</x:v>
      </x:c>
      <x:c r="W2249" s="12">
        <x:f>NA()</x:f>
      </x:c>
    </x:row>
    <x:row r="2250">
      <x:c r="A2250">
        <x:v>84634</x:v>
      </x:c>
      <x:c r="B2250" s="1">
        <x:v>45155.49713560587</x:v>
      </x:c>
      <x:c r="C2250" s="6">
        <x:v>112.39996551166666</x:v>
      </x:c>
      <x:c r="D2250" s="14" t="s">
        <x:v>94</x:v>
      </x:c>
      <x:c r="E2250" s="15">
        <x:v>45155.3542554595</x:v>
      </x:c>
      <x:c r="F2250" t="s">
        <x:v>99</x:v>
      </x:c>
      <x:c r="G2250" s="6">
        <x:v>248.06350973433416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28.970999999999997</x:v>
      </x:c>
      <x:c r="S2250" s="8">
        <x:v>15973.458703026135</x:v>
      </x:c>
      <x:c r="T2250" s="12">
        <x:v>52184.094420720015</x:v>
      </x:c>
      <x:c r="U2250" s="12">
        <x:v>3.666666666666667</x:v>
      </x:c>
      <x:c r="V2250" s="12">
        <x:v>2500</x:v>
      </x:c>
      <x:c r="W2250" s="12">
        <x:f>NA()</x:f>
      </x:c>
    </x:row>
    <x:row r="2251">
      <x:c r="A2251">
        <x:v>84646</x:v>
      </x:c>
      <x:c r="B2251" s="1">
        <x:v>45155.4971707476</x:v>
      </x:c>
      <x:c r="C2251" s="6">
        <x:v>112.45056960166667</x:v>
      </x:c>
      <x:c r="D2251" s="14" t="s">
        <x:v>94</x:v>
      </x:c>
      <x:c r="E2251" s="15">
        <x:v>45155.3542554595</x:v>
      </x:c>
      <x:c r="F2251" t="s">
        <x:v>99</x:v>
      </x:c>
      <x:c r="G2251" s="6">
        <x:v>247.71779266251687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28.978999999999996</x:v>
      </x:c>
      <x:c r="S2251" s="8">
        <x:v>15962.208479796342</x:v>
      </x:c>
      <x:c r="T2251" s="12">
        <x:v>52188.60673156832</x:v>
      </x:c>
      <x:c r="U2251" s="12">
        <x:v>3.666666666666667</x:v>
      </x:c>
      <x:c r="V2251" s="12">
        <x:v>2500</x:v>
      </x:c>
      <x:c r="W2251" s="12">
        <x:f>NA()</x:f>
      </x:c>
    </x:row>
    <x:row r="2252">
      <x:c r="A2252">
        <x:v>84650</x:v>
      </x:c>
      <x:c r="B2252" s="1">
        <x:v>45155.4972053035</x:v>
      </x:c>
      <x:c r="C2252" s="6">
        <x:v>112.50033009333333</x:v>
      </x:c>
      <x:c r="D2252" s="14" t="s">
        <x:v>94</x:v>
      </x:c>
      <x:c r="E2252" s="15">
        <x:v>45155.3542554595</x:v>
      </x:c>
      <x:c r="F2252" t="s">
        <x:v>99</x:v>
      </x:c>
      <x:c r="G2252" s="6">
        <x:v>247.90809538689464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28.972999999999995</x:v>
      </x:c>
      <x:c r="S2252" s="8">
        <x:v>15959.497614301026</x:v>
      </x:c>
      <x:c r="T2252" s="12">
        <x:v>52185.70240895698</x:v>
      </x:c>
      <x:c r="U2252" s="12">
        <x:v>3.666666666666667</x:v>
      </x:c>
      <x:c r="V2252" s="12">
        <x:v>2500</x:v>
      </x:c>
      <x:c r="W2252" s="12">
        <x:f>NA()</x:f>
      </x:c>
    </x:row>
    <x:row r="2253">
      <x:c r="A2253">
        <x:v>84664</x:v>
      </x:c>
      <x:c r="B2253" s="1">
        <x:v>45155.49723994746</x:v>
      </x:c>
      <x:c r="C2253" s="6">
        <x:v>112.55021739166666</x:v>
      </x:c>
      <x:c r="D2253" s="14" t="s">
        <x:v>94</x:v>
      </x:c>
      <x:c r="E2253" s="15">
        <x:v>45155.3542554595</x:v>
      </x:c>
      <x:c r="F2253" t="s">
        <x:v>99</x:v>
      </x:c>
      <x:c r="G2253" s="6">
        <x:v>248.22146606751923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28.963999999999995</x:v>
      </x:c>
      <x:c r="S2253" s="8">
        <x:v>15957.93342549373</x:v>
      </x:c>
      <x:c r="T2253" s="12">
        <x:v>52189.15185744063</x:v>
      </x:c>
      <x:c r="U2253" s="12">
        <x:v>3.666666666666667</x:v>
      </x:c>
      <x:c r="V2253" s="12">
        <x:v>2500</x:v>
      </x:c>
      <x:c r="W2253" s="12">
        <x:f>NA()</x:f>
      </x:c>
    </x:row>
    <x:row r="2254">
      <x:c r="A2254">
        <x:v>84675</x:v>
      </x:c>
      <x:c r="B2254" s="1">
        <x:v>45155.497274574445</x:v>
      </x:c>
      <x:c r="C2254" s="6">
        <x:v>112.60008026166666</x:v>
      </x:c>
      <x:c r="D2254" s="14" t="s">
        <x:v>94</x:v>
      </x:c>
      <x:c r="E2254" s="15">
        <x:v>45155.3542554595</x:v>
      </x:c>
      <x:c r="F2254" t="s">
        <x:v>99</x:v>
      </x:c>
      <x:c r="G2254" s="6">
        <x:v>247.69771250467656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28.974999999999998</x:v>
      </x:c>
      <x:c r="S2254" s="8">
        <x:v>15954.587326284378</x:v>
      </x:c>
      <x:c r="T2254" s="12">
        <x:v>52189.62041532052</x:v>
      </x:c>
      <x:c r="U2254" s="12">
        <x:v>3.666666666666667</x:v>
      </x:c>
      <x:c r="V2254" s="12">
        <x:v>2500</x:v>
      </x:c>
      <x:c r="W2254" s="12">
        <x:f>NA()</x:f>
      </x:c>
    </x:row>
    <x:row r="2255">
      <x:c r="A2255">
        <x:v>84688</x:v>
      </x:c>
      <x:c r="B2255" s="1">
        <x:v>45155.49730919386</x:v>
      </x:c>
      <x:c r="C2255" s="6">
        <x:v>112.649932215</x:v>
      </x:c>
      <x:c r="D2255" s="14" t="s">
        <x:v>94</x:v>
      </x:c>
      <x:c r="E2255" s="15">
        <x:v>45155.3542554595</x:v>
      </x:c>
      <x:c r="F2255" t="s">
        <x:v>99</x:v>
      </x:c>
      <x:c r="G2255" s="6">
        <x:v>247.81035159772793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28.969999999999995</x:v>
      </x:c>
      <x:c r="S2255" s="8">
        <x:v>15946.683847187789</x:v>
      </x:c>
      <x:c r="T2255" s="12">
        <x:v>52191.522244707645</x:v>
      </x:c>
      <x:c r="U2255" s="12">
        <x:v>3.666666666666667</x:v>
      </x:c>
      <x:c r="V2255" s="12">
        <x:v>2500</x:v>
      </x:c>
      <x:c r="W2255" s="12">
        <x:f>NA()</x:f>
      </x:c>
    </x:row>
    <x:row r="2256">
      <x:c r="A2256">
        <x:v>84700</x:v>
      </x:c>
      <x:c r="B2256" s="1">
        <x:v>45155.49734383635</x:v>
      </x:c>
      <x:c r="C2256" s="6">
        <x:v>112.69981741</x:v>
      </x:c>
      <x:c r="D2256" s="14" t="s">
        <x:v>94</x:v>
      </x:c>
      <x:c r="E2256" s="15">
        <x:v>45155.3542554595</x:v>
      </x:c>
      <x:c r="F2256" t="s">
        <x:v>99</x:v>
      </x:c>
      <x:c r="G2256" s="6">
        <x:v>247.71020522117345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28.971999999999998</x:v>
      </x:c>
      <x:c r="S2256" s="8">
        <x:v>15941.59947902567</x:v>
      </x:c>
      <x:c r="T2256" s="12">
        <x:v>52191.748309784925</x:v>
      </x:c>
      <x:c r="U2256" s="12">
        <x:v>3.666666666666667</x:v>
      </x:c>
      <x:c r="V2256" s="12">
        <x:v>2500</x:v>
      </x:c>
      <x:c r="W2256" s="12">
        <x:f>NA()</x:f>
      </x:c>
    </x:row>
    <x:row r="2257">
      <x:c r="A2257">
        <x:v>84711</x:v>
      </x:c>
      <x:c r="B2257" s="1">
        <x:v>45155.49737906637</x:v>
      </x:c>
      <x:c r="C2257" s="6">
        <x:v>112.750548635</x:v>
      </x:c>
      <x:c r="D2257" s="14" t="s">
        <x:v>94</x:v>
      </x:c>
      <x:c r="E2257" s="15">
        <x:v>45155.3542554595</x:v>
      </x:c>
      <x:c r="F2257" t="s">
        <x:v>99</x:v>
      </x:c>
      <x:c r="G2257" s="6">
        <x:v>247.8704368764335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28.959999999999997</x:v>
      </x:c>
      <x:c r="S2257" s="8">
        <x:v>15934.62137008935</x:v>
      </x:c>
      <x:c r="T2257" s="12">
        <x:v>52184.254685123036</x:v>
      </x:c>
      <x:c r="U2257" s="12">
        <x:v>3.666666666666667</x:v>
      </x:c>
      <x:c r="V2257" s="12">
        <x:v>2500</x:v>
      </x:c>
      <x:c r="W2257" s="12">
        <x:f>NA()</x:f>
      </x:c>
    </x:row>
    <x:row r="2258">
      <x:c r="A2258">
        <x:v>84724</x:v>
      </x:c>
      <x:c r="B2258" s="1">
        <x:v>45155.49741357779</x:v>
      </x:c>
      <x:c r="C2258" s="6">
        <x:v>112.80024507333333</x:v>
      </x:c>
      <x:c r="D2258" s="14" t="s">
        <x:v>94</x:v>
      </x:c>
      <x:c r="E2258" s="15">
        <x:v>45155.3542554595</x:v>
      </x:c>
      <x:c r="F2258" t="s">
        <x:v>99</x:v>
      </x:c>
      <x:c r="G2258" s="6">
        <x:v>247.66764204872484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28.968999999999998</x:v>
      </x:c>
      <x:c r="S2258" s="8">
        <x:v>15930.672358630933</x:v>
      </x:c>
      <x:c r="T2258" s="12">
        <x:v>52184.92836803188</x:v>
      </x:c>
      <x:c r="U2258" s="12">
        <x:v>3.666666666666667</x:v>
      </x:c>
      <x:c r="V2258" s="12">
        <x:v>2500</x:v>
      </x:c>
      <x:c r="W2258" s="12">
        <x:f>NA()</x:f>
      </x:c>
    </x:row>
    <x:row r="2259">
      <x:c r="A2259">
        <x:v>84735</x:v>
      </x:c>
      <x:c r="B2259" s="1">
        <x:v>45155.49744811434</x:v>
      </x:c>
      <x:c r="C2259" s="6">
        <x:v>112.84997771</x:v>
      </x:c>
      <x:c r="D2259" s="14" t="s">
        <x:v>94</x:v>
      </x:c>
      <x:c r="E2259" s="15">
        <x:v>45155.3542554595</x:v>
      </x:c>
      <x:c r="F2259" t="s">
        <x:v>99</x:v>
      </x:c>
      <x:c r="G2259" s="6">
        <x:v>247.60764594638917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28.978999999999996</x:v>
      </x:c>
      <x:c r="S2259" s="8">
        <x:v>15930.342243535018</x:v>
      </x:c>
      <x:c r="T2259" s="12">
        <x:v>52190.6310024557</x:v>
      </x:c>
      <x:c r="U2259" s="12">
        <x:v>3.666666666666667</x:v>
      </x:c>
      <x:c r="V2259" s="12">
        <x:v>2500</x:v>
      </x:c>
      <x:c r="W2259" s="12">
        <x:f>NA()</x:f>
      </x:c>
    </x:row>
    <x:row r="2260">
      <x:c r="A2260">
        <x:v>84747</x:v>
      </x:c>
      <x:c r="B2260" s="1">
        <x:v>45155.497482666564</x:v>
      </x:c>
      <x:c r="C2260" s="6">
        <x:v>112.89973291</x:v>
      </x:c>
      <x:c r="D2260" s="14" t="s">
        <x:v>94</x:v>
      </x:c>
      <x:c r="E2260" s="15">
        <x:v>45155.3542554595</x:v>
      </x:c>
      <x:c r="F2260" t="s">
        <x:v>99</x:v>
      </x:c>
      <x:c r="G2260" s="6">
        <x:v>247.72023535364323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28.973999999999997</x:v>
      </x:c>
      <x:c r="S2260" s="8">
        <x:v>15928.710587001975</x:v>
      </x:c>
      <x:c r="T2260" s="12">
        <x:v>52186.7485621065</x:v>
      </x:c>
      <x:c r="U2260" s="12">
        <x:v>3.666666666666667</x:v>
      </x:c>
      <x:c r="V2260" s="12">
        <x:v>2500</x:v>
      </x:c>
      <x:c r="W2260" s="12">
        <x:f>NA()</x:f>
      </x:c>
    </x:row>
    <x:row r="2261">
      <x:c r="A2261">
        <x:v>84760</x:v>
      </x:c>
      <x:c r="B2261" s="1">
        <x:v>45155.497517862044</x:v>
      </x:c>
      <x:c r="C2261" s="6">
        <x:v>112.95041440833333</x:v>
      </x:c>
      <x:c r="D2261" s="14" t="s">
        <x:v>94</x:v>
      </x:c>
      <x:c r="E2261" s="15">
        <x:v>45155.3542554595</x:v>
      </x:c>
      <x:c r="F2261" t="s">
        <x:v>99</x:v>
      </x:c>
      <x:c r="G2261" s="6">
        <x:v>247.53255731963412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28.974999999999998</x:v>
      </x:c>
      <x:c r="S2261" s="8">
        <x:v>15922.638685422662</x:v>
      </x:c>
      <x:c r="T2261" s="12">
        <x:v>52186.89149900466</x:v>
      </x:c>
      <x:c r="U2261" s="12">
        <x:v>3.666666666666667</x:v>
      </x:c>
      <x:c r="V2261" s="12">
        <x:v>2500</x:v>
      </x:c>
      <x:c r="W2261" s="12">
        <x:f>NA()</x:f>
      </x:c>
    </x:row>
    <x:row r="2262">
      <x:c r="A2262">
        <x:v>84771</x:v>
      </x:c>
      <x:c r="B2262" s="1">
        <x:v>45155.49755244781</x:v>
      </x:c>
      <x:c r="C2262" s="6">
        <x:v>113.00021789166667</x:v>
      </x:c>
      <x:c r="D2262" s="14" t="s">
        <x:v>94</x:v>
      </x:c>
      <x:c r="E2262" s="15">
        <x:v>45155.3542554595</x:v>
      </x:c>
      <x:c r="F2262" t="s">
        <x:v>99</x:v>
      </x:c>
      <x:c r="G2262" s="6">
        <x:v>247.63262070052716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28.972999999999995</x:v>
      </x:c>
      <x:c r="S2262" s="8">
        <x:v>15915.10588419156</x:v>
      </x:c>
      <x:c r="T2262" s="12">
        <x:v>52186.64602066357</x:v>
      </x:c>
      <x:c r="U2262" s="12">
        <x:v>3.666666666666667</x:v>
      </x:c>
      <x:c r="V2262" s="12">
        <x:v>2500</x:v>
      </x:c>
      <x:c r="W2262" s="12">
        <x:f>NA()</x:f>
      </x:c>
    </x:row>
    <x:row r="2263">
      <x:c r="A2263">
        <x:v>84783</x:v>
      </x:c>
      <x:c r="B2263" s="1">
        <x:v>45155.49758702465</x:v>
      </x:c>
      <x:c r="C2263" s="6">
        <x:v>113.05000855333333</x:v>
      </x:c>
      <x:c r="D2263" s="14" t="s">
        <x:v>94</x:v>
      </x:c>
      <x:c r="E2263" s="15">
        <x:v>45155.3542554595</x:v>
      </x:c>
      <x:c r="F2263" t="s">
        <x:v>99</x:v>
      </x:c>
      <x:c r="G2263" s="6">
        <x:v>247.425047704565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28.969999999999995</x:v>
      </x:c>
      <x:c r="S2263" s="8">
        <x:v>15919.79091002038</x:v>
      </x:c>
      <x:c r="T2263" s="12">
        <x:v>52186.26380272574</x:v>
      </x:c>
      <x:c r="U2263" s="12">
        <x:v>3.666666666666667</x:v>
      </x:c>
      <x:c r="V2263" s="12">
        <x:v>2500</x:v>
      </x:c>
      <x:c r="W2263" s="12">
        <x:f>NA()</x:f>
      </x:c>
    </x:row>
    <x:row r="2264">
      <x:c r="A2264">
        <x:v>84795</x:v>
      </x:c>
      <x:c r="B2264" s="1">
        <x:v>45155.49762158214</x:v>
      </x:c>
      <x:c r="C2264" s="6">
        <x:v>113.09977133166667</x:v>
      </x:c>
      <x:c r="D2264" s="14" t="s">
        <x:v>94</x:v>
      </x:c>
      <x:c r="E2264" s="15">
        <x:v>45155.3542554595</x:v>
      </x:c>
      <x:c r="F2264" t="s">
        <x:v>99</x:v>
      </x:c>
      <x:c r="G2264" s="6">
        <x:v>247.79785561693942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28.972999999999995</x:v>
      </x:c>
      <x:c r="S2264" s="8">
        <x:v>15912.202991571596</x:v>
      </x:c>
      <x:c r="T2264" s="12">
        <x:v>52186.580279468464</x:v>
      </x:c>
      <x:c r="U2264" s="12">
        <x:v>3.666666666666667</x:v>
      </x:c>
      <x:c r="V2264" s="12">
        <x:v>2500</x:v>
      </x:c>
      <x:c r="W2264" s="12">
        <x:f>NA()</x:f>
      </x:c>
    </x:row>
    <x:row r="2265">
      <x:c r="A2265">
        <x:v>84808</x:v>
      </x:c>
      <x:c r="B2265" s="1">
        <x:v>45155.49765674502</x:v>
      </x:c>
      <x:c r="C2265" s="6">
        <x:v>113.150405885</x:v>
      </x:c>
      <x:c r="D2265" s="14" t="s">
        <x:v>94</x:v>
      </x:c>
      <x:c r="E2265" s="15">
        <x:v>45155.3542554595</x:v>
      </x:c>
      <x:c r="F2265" t="s">
        <x:v>99</x:v>
      </x:c>
      <x:c r="G2265" s="6">
        <x:v>247.94809688498205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28.958999999999996</x:v>
      </x:c>
      <x:c r="S2265" s="8">
        <x:v>15915.590827114242</x:v>
      </x:c>
      <x:c r="T2265" s="12">
        <x:v>52182.843690188514</x:v>
      </x:c>
      <x:c r="U2265" s="12">
        <x:v>3.666666666666667</x:v>
      </x:c>
      <x:c r="V2265" s="12">
        <x:v>2500</x:v>
      </x:c>
      <x:c r="W2265" s="12">
        <x:f>NA()</x:f>
      </x:c>
    </x:row>
    <x:row r="2266">
      <x:c r="A2266">
        <x:v>84819</x:v>
      </x:c>
      <x:c r="B2266" s="1">
        <x:v>45155.49769128188</x:v>
      </x:c>
      <x:c r="C2266" s="6">
        <x:v>113.20013896166667</x:v>
      </x:c>
      <x:c r="D2266" s="14" t="s">
        <x:v>94</x:v>
      </x:c>
      <x:c r="E2266" s="15">
        <x:v>45155.3542554595</x:v>
      </x:c>
      <x:c r="F2266" t="s">
        <x:v>99</x:v>
      </x:c>
      <x:c r="G2266" s="6">
        <x:v>247.88045381521312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28.961999999999996</x:v>
      </x:c>
      <x:c r="S2266" s="8">
        <x:v>15906.407776216163</x:v>
      </x:c>
      <x:c r="T2266" s="12">
        <x:v>52185.91361895451</x:v>
      </x:c>
      <x:c r="U2266" s="12">
        <x:v>3.666666666666667</x:v>
      </x:c>
      <x:c r="V2266" s="12">
        <x:v>2500</x:v>
      </x:c>
      <x:c r="W2266" s="12">
        <x:f>NA()</x:f>
      </x:c>
    </x:row>
    <x:row r="2267">
      <x:c r="A2267">
        <x:v>84831</x:v>
      </x:c>
      <x:c r="B2267" s="1">
        <x:v>45155.497725890724</x:v>
      </x:c>
      <x:c r="C2267" s="6">
        <x:v>113.24997569666667</x:v>
      </x:c>
      <x:c r="D2267" s="14" t="s">
        <x:v>94</x:v>
      </x:c>
      <x:c r="E2267" s="15">
        <x:v>45155.3542554595</x:v>
      </x:c>
      <x:c r="F2267" t="s">
        <x:v>99</x:v>
      </x:c>
      <x:c r="G2267" s="6">
        <x:v>247.96815074516923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28.962999999999997</x:v>
      </x:c>
      <x:c r="S2267" s="8">
        <x:v>15909.907136924927</x:v>
      </x:c>
      <x:c r="T2267" s="12">
        <x:v>52187.427276506714</x:v>
      </x:c>
      <x:c r="U2267" s="12">
        <x:v>3.666666666666667</x:v>
      </x:c>
      <x:c r="V2267" s="12">
        <x:v>2500</x:v>
      </x:c>
      <x:c r="W2267" s="12">
        <x:f>NA()</x:f>
      </x:c>
    </x:row>
    <x:row r="2268">
      <x:c r="A2268">
        <x:v>84843</x:v>
      </x:c>
      <x:c r="B2268" s="1">
        <x:v>45155.49776045847</x:v>
      </x:c>
      <x:c r="C2268" s="6">
        <x:v>113.29975325666666</x:v>
      </x:c>
      <x:c r="D2268" s="14" t="s">
        <x:v>94</x:v>
      </x:c>
      <x:c r="E2268" s="15">
        <x:v>45155.3542554595</x:v>
      </x:c>
      <x:c r="F2268" t="s">
        <x:v>99</x:v>
      </x:c>
      <x:c r="G2268" s="6">
        <x:v>247.5626275648293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28.980999999999998</x:v>
      </x:c>
      <x:c r="S2268" s="8">
        <x:v>15912.562542554857</x:v>
      </x:c>
      <x:c r="T2268" s="12">
        <x:v>52182.78604491162</x:v>
      </x:c>
      <x:c r="U2268" s="12">
        <x:v>3.666666666666667</x:v>
      </x:c>
      <x:c r="V2268" s="12">
        <x:v>2500</x:v>
      </x:c>
      <x:c r="W2268" s="12">
        <x:f>NA()</x:f>
      </x:c>
    </x:row>
    <x:row r="2269">
      <x:c r="A2269">
        <x:v>84856</x:v>
      </x:c>
      <x:c r="B2269" s="1">
        <x:v>45155.49779568326</x:v>
      </x:c>
      <x:c r="C2269" s="6">
        <x:v>113.350476955</x:v>
      </x:c>
      <x:c r="D2269" s="14" t="s">
        <x:v>94</x:v>
      </x:c>
      <x:c r="E2269" s="15">
        <x:v>45155.3542554595</x:v>
      </x:c>
      <x:c r="F2269" t="s">
        <x:v>99</x:v>
      </x:c>
      <x:c r="G2269" s="6">
        <x:v>247.53757466556888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28.964999999999996</x:v>
      </x:c>
      <x:c r="S2269" s="8">
        <x:v>15916.53407829004</x:v>
      </x:c>
      <x:c r="T2269" s="12">
        <x:v>52182.87010669691</x:v>
      </x:c>
      <x:c r="U2269" s="12">
        <x:v>3.666666666666667</x:v>
      </x:c>
      <x:c r="V2269" s="12">
        <x:v>2500</x:v>
      </x:c>
      <x:c r="W2269" s="12">
        <x:f>NA()</x:f>
      </x:c>
    </x:row>
    <x:row r="2270">
      <x:c r="A2270">
        <x:v>84867</x:v>
      </x:c>
      <x:c r="B2270" s="1">
        <x:v>45155.49783020106</x:v>
      </x:c>
      <x:c r="C2270" s="6">
        <x:v>113.40018257</x:v>
      </x:c>
      <x:c r="D2270" s="14" t="s">
        <x:v>94</x:v>
      </x:c>
      <x:c r="E2270" s="15">
        <x:v>45155.3542554595</x:v>
      </x:c>
      <x:c r="F2270" t="s">
        <x:v>99</x:v>
      </x:c>
      <x:c r="G2270" s="6">
        <x:v>247.35756131535032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28.972999999999995</x:v>
      </x:c>
      <x:c r="S2270" s="8">
        <x:v>15913.378181433223</x:v>
      </x:c>
      <x:c r="T2270" s="12">
        <x:v>52183.22738488708</x:v>
      </x:c>
      <x:c r="U2270" s="12">
        <x:v>3.666666666666667</x:v>
      </x:c>
      <x:c r="V2270" s="12">
        <x:v>2500</x:v>
      </x:c>
      <x:c r="W2270" s="12">
        <x:f>NA()</x:f>
      </x:c>
    </x:row>
    <x:row r="2271">
      <x:c r="A2271">
        <x:v>84879</x:v>
      </x:c>
      <x:c r="B2271" s="1">
        <x:v>45155.4978647652</x:v>
      </x:c>
      <x:c r="C2271" s="6">
        <x:v>113.449954955</x:v>
      </x:c>
      <x:c r="D2271" s="14" t="s">
        <x:v>94</x:v>
      </x:c>
      <x:c r="E2271" s="15">
        <x:v>45155.3542554595</x:v>
      </x:c>
      <x:c r="F2271" t="s">
        <x:v>99</x:v>
      </x:c>
      <x:c r="G2271" s="6">
        <x:v>247.68267934056234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28.961</x:v>
      </x:c>
      <x:c r="S2271" s="8">
        <x:v>15912.241305380998</x:v>
      </x:c>
      <x:c r="T2271" s="12">
        <x:v>52182.92199852304</x:v>
      </x:c>
      <x:c r="U2271" s="12">
        <x:v>3.666666666666667</x:v>
      </x:c>
      <x:c r="V2271" s="12">
        <x:v>2500</x:v>
      </x:c>
      <x:c r="W2271" s="12">
        <x:f>NA()</x:f>
      </x:c>
    </x:row>
    <x:row r="2272">
      <x:c r="A2272">
        <x:v>84891</x:v>
      </x:c>
      <x:c r="B2272" s="1">
        <x:v>45155.4978993452</x:v>
      </x:c>
      <x:c r="C2272" s="6">
        <x:v>113.499750145</x:v>
      </x:c>
      <x:c r="D2272" s="14" t="s">
        <x:v>94</x:v>
      </x:c>
      <x:c r="E2272" s="15">
        <x:v>45155.3542554595</x:v>
      </x:c>
      <x:c r="F2272" t="s">
        <x:v>99</x:v>
      </x:c>
      <x:c r="G2272" s="6">
        <x:v>247.97064955181926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28.958</x:v>
      </x:c>
      <x:c r="S2272" s="8">
        <x:v>15908.832414431565</x:v>
      </x:c>
      <x:c r="T2272" s="12">
        <x:v>52184.34960457827</x:v>
      </x:c>
      <x:c r="U2272" s="12">
        <x:v>3.666666666666667</x:v>
      </x:c>
      <x:c r="V2272" s="12">
        <x:v>2500</x:v>
      </x:c>
      <x:c r="W2272" s="12">
        <x:f>NA()</x:f>
      </x:c>
    </x:row>
    <x:row r="2273">
      <x:c r="A2273">
        <x:v>84904</x:v>
      </x:c>
      <x:c r="B2273" s="1">
        <x:v>45155.49793455546</x:v>
      </x:c>
      <x:c r="C2273" s="6">
        <x:v>113.55045291833333</x:v>
      </x:c>
      <x:c r="D2273" s="14" t="s">
        <x:v>94</x:v>
      </x:c>
      <x:c r="E2273" s="15">
        <x:v>45155.3542554595</x:v>
      </x:c>
      <x:c r="F2273" t="s">
        <x:v>99</x:v>
      </x:c>
      <x:c r="G2273" s="6">
        <x:v>248.2916609391477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28.955999999999996</x:v>
      </x:c>
      <x:c r="S2273" s="8">
        <x:v>15911.2641465545</x:v>
      </x:c>
      <x:c r="T2273" s="12">
        <x:v>52183.47530056944</x:v>
      </x:c>
      <x:c r="U2273" s="12">
        <x:v>3.666666666666667</x:v>
      </x:c>
      <x:c r="V2273" s="12">
        <x:v>2500</x:v>
      </x:c>
      <x:c r="W2273" s="12">
        <x:f>NA()</x:f>
      </x:c>
    </x:row>
    <x:row r="2274">
      <x:c r="A2274">
        <x:v>84915</x:v>
      </x:c>
      <x:c r="B2274" s="1">
        <x:v>45155.497969143405</x:v>
      </x:c>
      <x:c r="C2274" s="6">
        <x:v>113.60025956666667</x:v>
      </x:c>
      <x:c r="D2274" s="14" t="s">
        <x:v>94</x:v>
      </x:c>
      <x:c r="E2274" s="15">
        <x:v>45155.3542554595</x:v>
      </x:c>
      <x:c r="F2274" t="s">
        <x:v>99</x:v>
      </x:c>
      <x:c r="G2274" s="6">
        <x:v>247.35756131535032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28.972999999999995</x:v>
      </x:c>
      <x:c r="S2274" s="8">
        <x:v>15910.446262600422</x:v>
      </x:c>
      <x:c r="T2274" s="12">
        <x:v>52183.93707697761</x:v>
      </x:c>
      <x:c r="U2274" s="12">
        <x:v>3.666666666666667</x:v>
      </x:c>
      <x:c r="V2274" s="12">
        <x:v>2500</x:v>
      </x:c>
      <x:c r="W2274" s="12">
        <x:f>NA()</x:f>
      </x:c>
    </x:row>
    <x:row r="2275">
      <x:c r="A2275">
        <x:v>84934</x:v>
      </x:c>
      <x:c r="B2275" s="1">
        <x:v>45155.49800366551</x:v>
      </x:c>
      <x:c r="C2275" s="6">
        <x:v>113.649971385</x:v>
      </x:c>
      <x:c r="D2275" s="14" t="s">
        <x:v>94</x:v>
      </x:c>
      <x:c r="E2275" s="15">
        <x:v>45155.3542554595</x:v>
      </x:c>
      <x:c r="F2275" t="s">
        <x:v>99</x:v>
      </x:c>
      <x:c r="G2275" s="6">
        <x:v>247.8755049661447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28.971999999999998</x:v>
      </x:c>
      <x:c r="S2275" s="8">
        <x:v>15914.698053229893</x:v>
      </x:c>
      <x:c r="T2275" s="12">
        <x:v>52185.31422415148</x:v>
      </x:c>
      <x:c r="U2275" s="12">
        <x:v>3.666666666666667</x:v>
      </x:c>
      <x:c r="V2275" s="12">
        <x:v>2500</x:v>
      </x:c>
      <x:c r="W2275" s="12">
        <x:f>NA()</x:f>
      </x:c>
    </x:row>
    <x:row r="2276">
      <x:c r="A2276">
        <x:v>84938</x:v>
      </x:c>
      <x:c r="B2276" s="1">
        <x:v>45155.498038789345</x:v>
      </x:c>
      <x:c r="C2276" s="6">
        <x:v>113.700549705</x:v>
      </x:c>
      <x:c r="D2276" s="14" t="s">
        <x:v>94</x:v>
      </x:c>
      <x:c r="E2276" s="15">
        <x:v>45155.3542554595</x:v>
      </x:c>
      <x:c r="F2276" t="s">
        <x:v>99</x:v>
      </x:c>
      <x:c r="G2276" s="6">
        <x:v>247.32765461063116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28.988999999999997</x:v>
      </x:c>
      <x:c r="S2276" s="8">
        <x:v>15914.887844390963</x:v>
      </x:c>
      <x:c r="T2276" s="12">
        <x:v>52184.74709554503</x:v>
      </x:c>
      <x:c r="U2276" s="12">
        <x:v>3.666666666666667</x:v>
      </x:c>
      <x:c r="V2276" s="12">
        <x:v>2500</x:v>
      </x:c>
      <x:c r="W2276" s="12">
        <x:f>NA()</x:f>
      </x:c>
    </x:row>
    <x:row r="2277">
      <x:c r="A2277">
        <x:v>84951</x:v>
      </x:c>
      <x:c r="B2277" s="1">
        <x:v>45155.498073328956</x:v>
      </x:c>
      <x:c r="C2277" s="6">
        <x:v>113.75028675333333</x:v>
      </x:c>
      <x:c r="D2277" s="14" t="s">
        <x:v>94</x:v>
      </x:c>
      <x:c r="E2277" s="15">
        <x:v>45155.3542554595</x:v>
      </x:c>
      <x:c r="F2277" t="s">
        <x:v>99</x:v>
      </x:c>
      <x:c r="G2277" s="6">
        <x:v>248.13363504399908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28.962999999999997</x:v>
      </x:c>
      <x:c r="S2277" s="8">
        <x:v>15918.088705480764</x:v>
      </x:c>
      <x:c r="T2277" s="12">
        <x:v>52188.45816221</x:v>
      </x:c>
      <x:c r="U2277" s="12">
        <x:v>3.666666666666667</x:v>
      </x:c>
      <x:c r="V2277" s="12">
        <x:v>2500</x:v>
      </x:c>
      <x:c r="W2277" s="12">
        <x:f>NA()</x:f>
      </x:c>
    </x:row>
    <x:row r="2278">
      <x:c r="A2278">
        <x:v>84963</x:v>
      </x:c>
      <x:c r="B2278" s="1">
        <x:v>45155.49810787737</x:v>
      </x:c>
      <x:c r="C2278" s="6">
        <x:v>113.80003646333333</x:v>
      </x:c>
      <x:c r="D2278" s="14" t="s">
        <x:v>94</x:v>
      </x:c>
      <x:c r="E2278" s="15">
        <x:v>45155.3542554595</x:v>
      </x:c>
      <x:c r="F2278" t="s">
        <x:v>99</x:v>
      </x:c>
      <x:c r="G2278" s="6">
        <x:v>247.99070343116466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28.961999999999996</x:v>
      </x:c>
      <x:c r="S2278" s="8">
        <x:v>15915.762390132702</x:v>
      </x:c>
      <x:c r="T2278" s="12">
        <x:v>52185.923297901565</x:v>
      </x:c>
      <x:c r="U2278" s="12">
        <x:v>3.666666666666667</x:v>
      </x:c>
      <x:c r="V2278" s="12">
        <x:v>2500</x:v>
      </x:c>
      <x:c r="W2278" s="12">
        <x:f>NA()</x:f>
      </x:c>
    </x:row>
    <x:row r="2279">
      <x:c r="A2279">
        <x:v>84975</x:v>
      </x:c>
      <x:c r="B2279" s="1">
        <x:v>45155.498142435696</x:v>
      </x:c>
      <x:c r="C2279" s="6">
        <x:v>113.849800455</x:v>
      </x:c>
      <x:c r="D2279" s="14" t="s">
        <x:v>94</x:v>
      </x:c>
      <x:c r="E2279" s="15">
        <x:v>45155.3542554595</x:v>
      </x:c>
      <x:c r="F2279" t="s">
        <x:v>99</x:v>
      </x:c>
      <x:c r="G2279" s="6">
        <x:v>248.04834613170038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28.956999999999997</x:v>
      </x:c>
      <x:c r="S2279" s="8">
        <x:v>15916.175517682463</x:v>
      </x:c>
      <x:c r="T2279" s="12">
        <x:v>52182.70239238618</x:v>
      </x:c>
      <x:c r="U2279" s="12">
        <x:v>3.666666666666667</x:v>
      </x:c>
      <x:c r="V2279" s="12">
        <x:v>2500</x:v>
      </x:c>
      <x:c r="W2279" s="12">
        <x:f>NA()</x:f>
      </x:c>
    </x:row>
    <x:row r="2280">
      <x:c r="A2280">
        <x:v>84988</x:v>
      </x:c>
      <x:c r="B2280" s="1">
        <x:v>45155.498177586895</x:v>
      </x:c>
      <x:c r="C2280" s="6">
        <x:v>113.900418195</x:v>
      </x:c>
      <x:c r="D2280" s="14" t="s">
        <x:v>94</x:v>
      </x:c>
      <x:c r="E2280" s="15">
        <x:v>45155.3542554595</x:v>
      </x:c>
      <x:c r="F2280" t="s">
        <x:v>99</x:v>
      </x:c>
      <x:c r="G2280" s="6">
        <x:v>247.70018172542996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28.969999999999995</x:v>
      </x:c>
      <x:c r="S2280" s="8">
        <x:v>15917.705729659881</x:v>
      </x:c>
      <x:c r="T2280" s="12">
        <x:v>52187.1600236662</x:v>
      </x:c>
      <x:c r="U2280" s="12">
        <x:v>3.666666666666667</x:v>
      </x:c>
      <x:c r="V2280" s="12">
        <x:v>2500</x:v>
      </x:c>
      <x:c r="W2280" s="12">
        <x:f>NA()</x:f>
      </x:c>
    </x:row>
    <x:row r="2281">
      <x:c r="A2281">
        <x:v>84999</x:v>
      </x:c>
      <x:c r="B2281" s="1">
        <x:v>45155.49821216545</x:v>
      </x:c>
      <x:c r="C2281" s="6">
        <x:v>113.95021129666667</x:v>
      </x:c>
      <x:c r="D2281" s="14" t="s">
        <x:v>94</x:v>
      </x:c>
      <x:c r="E2281" s="15">
        <x:v>45155.3542554595</x:v>
      </x:c>
      <x:c r="F2281" t="s">
        <x:v>99</x:v>
      </x:c>
      <x:c r="G2281" s="6">
        <x:v>247.91574541887726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28.979999999999997</x:v>
      </x:c>
      <x:c r="S2281" s="8">
        <x:v>15923.123146608852</x:v>
      </x:c>
      <x:c r="T2281" s="12">
        <x:v>52189.59049959407</x:v>
      </x:c>
      <x:c r="U2281" s="12">
        <x:v>3.666666666666667</x:v>
      </x:c>
      <x:c r="V2281" s="12">
        <x:v>2500</x:v>
      </x:c>
      <x:c r="W2281" s="12">
        <x:f>NA()</x:f>
      </x:c>
    </x:row>
    <x:row r="2282">
      <x:c r="A2282">
        <x:v>85012</x:v>
      </x:c>
      <x:c r="B2282" s="1">
        <x:v>45155.49824670311</x:v>
      </x:c>
      <x:c r="C2282" s="6">
        <x:v>113.99994553166667</x:v>
      </x:c>
      <x:c r="D2282" s="14" t="s">
        <x:v>94</x:v>
      </x:c>
      <x:c r="E2282" s="15">
        <x:v>45155.3542554595</x:v>
      </x:c>
      <x:c r="F2282" t="s">
        <x:v>99</x:v>
      </x:c>
      <x:c r="G2282" s="6">
        <x:v>248.4824686086782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28.949999999999996</x:v>
      </x:c>
      <x:c r="S2282" s="8">
        <x:v>15920.740485719967</x:v>
      </x:c>
      <x:c r="T2282" s="12">
        <x:v>52190.21826191874</x:v>
      </x:c>
      <x:c r="U2282" s="12">
        <x:v>3.666666666666667</x:v>
      </x:c>
      <x:c r="V2282" s="12">
        <x:v>2500</x:v>
      </x:c>
      <x:c r="W2282" s="12">
        <x:f>NA()</x:f>
      </x:c>
    </x:row>
    <x:row r="2283">
      <x:c r="A2283">
        <x:v>85023</x:v>
      </x:c>
      <x:c r="B2283" s="1">
        <x:v>45155.49828182623</x:v>
      </x:c>
      <x:c r="C2283" s="6">
        <x:v>114.050522835</x:v>
      </x:c>
      <x:c r="D2283" s="14" t="s">
        <x:v>94</x:v>
      </x:c>
      <x:c r="E2283" s="15">
        <x:v>45155.3542554595</x:v>
      </x:c>
      <x:c r="F2283" t="s">
        <x:v>99</x:v>
      </x:c>
      <x:c r="G2283" s="6">
        <x:v>247.80789906832246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28.974999999999998</x:v>
      </x:c>
      <x:c r="S2283" s="8">
        <x:v>15923.238611942468</x:v>
      </x:c>
      <x:c r="T2283" s="12">
        <x:v>52187.1699354888</x:v>
      </x:c>
      <x:c r="U2283" s="12">
        <x:v>3.666666666666667</x:v>
      </x:c>
      <x:c r="V2283" s="12">
        <x:v>2500</x:v>
      </x:c>
      <x:c r="W2283" s="12">
        <x:f>NA()</x:f>
      </x:c>
    </x:row>
    <x:row r="2284">
      <x:c r="A2284">
        <x:v>85036</x:v>
      </x:c>
      <x:c r="B2284" s="1">
        <x:v>45155.49831642602</x:v>
      </x:c>
      <x:c r="C2284" s="6">
        <x:v>114.10034652833333</x:v>
      </x:c>
      <x:c r="D2284" s="14" t="s">
        <x:v>94</x:v>
      </x:c>
      <x:c r="E2284" s="15">
        <x:v>45155.3542554595</x:v>
      </x:c>
      <x:c r="F2284" t="s">
        <x:v>99</x:v>
      </x:c>
      <x:c r="G2284" s="6">
        <x:v>248.2766891742644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28.963999999999995</x:v>
      </x:c>
      <x:c r="S2284" s="8">
        <x:v>15927.96647853491</x:v>
      </x:c>
      <x:c r="T2284" s="12">
        <x:v>52186.08548462737</x:v>
      </x:c>
      <x:c r="U2284" s="12">
        <x:v>3.666666666666667</x:v>
      </x:c>
      <x:c r="V2284" s="12">
        <x:v>2500</x:v>
      </x:c>
      <x:c r="W2284" s="12">
        <x:f>NA()</x:f>
      </x:c>
    </x:row>
    <x:row r="2285">
      <x:c r="A2285">
        <x:v>85047</x:v>
      </x:c>
      <x:c r="B2285" s="1">
        <x:v>45155.49835103718</x:v>
      </x:c>
      <x:c r="C2285" s="6">
        <x:v>114.150186605</x:v>
      </x:c>
      <x:c r="D2285" s="14" t="s">
        <x:v>94</x:v>
      </x:c>
      <x:c r="E2285" s="15">
        <x:v>45155.3542554595</x:v>
      </x:c>
      <x:c r="F2285" t="s">
        <x:v>99</x:v>
      </x:c>
      <x:c r="G2285" s="6">
        <x:v>248.12358477425238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28.961</x:v>
      </x:c>
      <x:c r="S2285" s="8">
        <x:v>15924.48167204328</x:v>
      </x:c>
      <x:c r="T2285" s="12">
        <x:v>52183.14635551691</x:v>
      </x:c>
      <x:c r="U2285" s="12">
        <x:v>3.666666666666667</x:v>
      </x:c>
      <x:c r="V2285" s="12">
        <x:v>2500</x:v>
      </x:c>
      <x:c r="W2285" s="12">
        <x:f>NA()</x:f>
      </x:c>
    </x:row>
    <x:row r="2286">
      <x:c r="A2286">
        <x:v>85059</x:v>
      </x:c>
      <x:c r="B2286" s="1">
        <x:v>45155.498385566025</x:v>
      </x:c>
      <x:c r="C2286" s="6">
        <x:v>114.19990813166666</x:v>
      </x:c>
      <x:c r="D2286" s="14" t="s">
        <x:v>94</x:v>
      </x:c>
      <x:c r="E2286" s="15">
        <x:v>45155.3542554595</x:v>
      </x:c>
      <x:c r="F2286" t="s">
        <x:v>99</x:v>
      </x:c>
      <x:c r="G2286" s="6">
        <x:v>248.41466840608592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28.952999999999996</x:v>
      </x:c>
      <x:c r="S2286" s="8">
        <x:v>15925.337197938108</x:v>
      </x:c>
      <x:c r="T2286" s="12">
        <x:v>52187.385328690274</x:v>
      </x:c>
      <x:c r="U2286" s="12">
        <x:v>3.666666666666667</x:v>
      </x:c>
      <x:c r="V2286" s="12">
        <x:v>2500</x:v>
      </x:c>
      <x:c r="W2286" s="12">
        <x:f>NA()</x:f>
      </x:c>
    </x:row>
    <x:row r="2287">
      <x:c r="A2287">
        <x:v>85071</x:v>
      </x:c>
      <x:c r="B2287" s="1">
        <x:v>45155.49842025644</x:v>
      </x:c>
      <x:c r="C2287" s="6">
        <x:v>114.24986231833333</x:v>
      </x:c>
      <x:c r="D2287" s="14" t="s">
        <x:v>94</x:v>
      </x:c>
      <x:c r="E2287" s="15">
        <x:v>45155.3542554595</x:v>
      </x:c>
      <x:c r="F2287" t="s">
        <x:v>99</x:v>
      </x:c>
      <x:c r="G2287" s="6">
        <x:v>248.4122074313027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28.958</x:v>
      </x:c>
      <x:c r="S2287" s="8">
        <x:v>15920.09465695513</x:v>
      </x:c>
      <x:c r="T2287" s="12">
        <x:v>52185.79401544109</x:v>
      </x:c>
      <x:c r="U2287" s="12">
        <x:v>3.666666666666667</x:v>
      </x:c>
      <x:c r="V2287" s="12">
        <x:v>2500</x:v>
      </x:c>
      <x:c r="W2287" s="12">
        <x:f>NA()</x:f>
      </x:c>
    </x:row>
    <x:row r="2288">
      <x:c r="A2288">
        <x:v>85084</x:v>
      </x:c>
      <x:c r="B2288" s="1">
        <x:v>45155.49845489753</x:v>
      </x:c>
      <x:c r="C2288" s="6">
        <x:v>114.29974550333333</x:v>
      </x:c>
      <x:c r="D2288" s="14" t="s">
        <x:v>94</x:v>
      </x:c>
      <x:c r="E2288" s="15">
        <x:v>45155.3542554595</x:v>
      </x:c>
      <x:c r="F2288" t="s">
        <x:v>99</x:v>
      </x:c>
      <x:c r="G2288" s="6">
        <x:v>247.90809538689464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28.972999999999995</x:v>
      </x:c>
      <x:c r="S2288" s="8">
        <x:v>15919.557919222903</x:v>
      </x:c>
      <x:c r="T2288" s="12">
        <x:v>52185.294745767314</x:v>
      </x:c>
      <x:c r="U2288" s="12">
        <x:v>3.666666666666667</x:v>
      </x:c>
      <x:c r="V2288" s="12">
        <x:v>2500</x:v>
      </x:c>
      <x:c r="W2288" s="12">
        <x:f>NA()</x:f>
      </x:c>
    </x:row>
    <x:row r="2289">
      <x:c r="A2289">
        <x:v>85095</x:v>
      </x:c>
      <x:c r="B2289" s="1">
        <x:v>45155.498490100166</x:v>
      </x:c>
      <x:c r="C2289" s="6">
        <x:v>114.3504373</x:v>
      </x:c>
      <x:c r="D2289" s="14" t="s">
        <x:v>94</x:v>
      </x:c>
      <x:c r="E2289" s="15">
        <x:v>45155.3542554595</x:v>
      </x:c>
      <x:c r="F2289" t="s">
        <x:v>99</x:v>
      </x:c>
      <x:c r="G2289" s="6">
        <x:v>248.11106987905373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28.963999999999995</x:v>
      </x:c>
      <x:c r="S2289" s="8">
        <x:v>15923.230724254707</x:v>
      </x:c>
      <x:c r="T2289" s="12">
        <x:v>52186.18261574756</x:v>
      </x:c>
      <x:c r="U2289" s="12">
        <x:v>3.666666666666667</x:v>
      </x:c>
      <x:c r="V2289" s="12">
        <x:v>2500</x:v>
      </x:c>
      <x:c r="W2289" s="12">
        <x:f>NA()</x:f>
      </x:c>
    </x:row>
    <x:row r="2290">
      <x:c r="A2290">
        <x:v>85107</x:v>
      </x:c>
      <x:c r="B2290" s="1">
        <x:v>45155.498524662136</x:v>
      </x:c>
      <x:c r="C2290" s="6">
        <x:v>114.40020653833334</x:v>
      </x:c>
      <x:c r="D2290" s="14" t="s">
        <x:v>94</x:v>
      </x:c>
      <x:c r="E2290" s="15">
        <x:v>45155.3542554595</x:v>
      </x:c>
      <x:c r="F2290" t="s">
        <x:v>99</x:v>
      </x:c>
      <x:c r="G2290" s="6">
        <x:v>247.8256089621802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28.983999999999998</x:v>
      </x:c>
      <x:c r="S2290" s="8">
        <x:v>15918.636598309013</x:v>
      </x:c>
      <x:c r="T2290" s="12">
        <x:v>52185.41846039622</x:v>
      </x:c>
      <x:c r="U2290" s="12">
        <x:v>3.666666666666667</x:v>
      </x:c>
      <x:c r="V2290" s="12">
        <x:v>2500</x:v>
      </x:c>
      <x:c r="W2290" s="12">
        <x:f>NA()</x:f>
      </x:c>
    </x:row>
    <x:row r="2291">
      <x:c r="A2291">
        <x:v>85120</x:v>
      </x:c>
      <x:c r="B2291" s="1">
        <x:v>45155.49855922123</x:v>
      </x:c>
      <x:c r="C2291" s="6">
        <x:v>114.44997163</x:v>
      </x:c>
      <x:c r="D2291" s="14" t="s">
        <x:v>94</x:v>
      </x:c>
      <x:c r="E2291" s="15">
        <x:v>45155.3542554595</x:v>
      </x:c>
      <x:c r="F2291" t="s">
        <x:v>99</x:v>
      </x:c>
      <x:c r="G2291" s="6">
        <x:v>247.92821563911306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28.976999999999997</x:v>
      </x:c>
      <x:c r="S2291" s="8">
        <x:v>15920.70291603519</x:v>
      </x:c>
      <x:c r="T2291" s="12">
        <x:v>52181.466077713085</x:v>
      </x:c>
      <x:c r="U2291" s="12">
        <x:v>3.666666666666667</x:v>
      </x:c>
      <x:c r="V2291" s="12">
        <x:v>2500</x:v>
      </x:c>
      <x:c r="W2291" s="12">
        <x:f>NA()</x:f>
      </x:c>
    </x:row>
    <x:row r="2292">
      <x:c r="A2292">
        <x:v>85132</x:v>
      </x:c>
      <x:c r="B2292" s="1">
        <x:v>45155.498593783595</x:v>
      </x:c>
      <x:c r="C2292" s="6">
        <x:v>114.49974143333333</x:v>
      </x:c>
      <x:c r="D2292" s="14" t="s">
        <x:v>94</x:v>
      </x:c>
      <x:c r="E2292" s="15">
        <x:v>45155.3542554595</x:v>
      </x:c>
      <x:c r="F2292" t="s">
        <x:v>99</x:v>
      </x:c>
      <x:c r="G2292" s="6">
        <x:v>248.1763232381067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28.965999999999998</x:v>
      </x:c>
      <x:c r="S2292" s="8">
        <x:v>15917.436184412632</x:v>
      </x:c>
      <x:c r="T2292" s="12">
        <x:v>52179.45950363148</x:v>
      </x:c>
      <x:c r="U2292" s="12">
        <x:v>3.666666666666667</x:v>
      </x:c>
      <x:c r="V2292" s="12">
        <x:v>2500</x:v>
      </x:c>
      <x:c r="W2292" s="12">
        <x:f>NA()</x:f>
      </x:c>
    </x:row>
    <x:row r="2293">
      <x:c r="A2293">
        <x:v>85143</x:v>
      </x:c>
      <x:c r="B2293" s="1">
        <x:v>45155.49862890001</x:v>
      </x:c>
      <x:c r="C2293" s="6">
        <x:v>114.550309075</x:v>
      </x:c>
      <x:c r="D2293" s="14" t="s">
        <x:v>94</x:v>
      </x:c>
      <x:c r="E2293" s="15">
        <x:v>45155.3542554595</x:v>
      </x:c>
      <x:c r="F2293" t="s">
        <x:v>99</x:v>
      </x:c>
      <x:c r="G2293" s="6">
        <x:v>248.10621453566617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28.973999999999997</x:v>
      </x:c>
      <x:c r="S2293" s="8">
        <x:v>15918.573239438756</x:v>
      </x:c>
      <x:c r="T2293" s="12">
        <x:v>52179.04754588756</x:v>
      </x:c>
      <x:c r="U2293" s="12">
        <x:v>3.666666666666667</x:v>
      </x:c>
      <x:c r="V2293" s="12">
        <x:v>2500</x:v>
      </x:c>
      <x:c r="W2293" s="12">
        <x:f>NA()</x:f>
      </x:c>
    </x:row>
    <x:row r="2294">
      <x:c r="A2294">
        <x:v>85155</x:v>
      </x:c>
      <x:c r="B2294" s="1">
        <x:v>45155.498663486025</x:v>
      </x:c>
      <x:c r="C2294" s="6">
        <x:v>114.600112935</x:v>
      </x:c>
      <x:c r="D2294" s="14" t="s">
        <x:v>94</x:v>
      </x:c>
      <x:c r="E2294" s="15">
        <x:v>45155.3542554595</x:v>
      </x:c>
      <x:c r="F2294" t="s">
        <x:v>99</x:v>
      </x:c>
      <x:c r="G2294" s="6">
        <x:v>248.3444370870505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28.961</x:v>
      </x:c>
      <x:c r="S2294" s="8">
        <x:v>15915.314768605069</x:v>
      </x:c>
      <x:c r="T2294" s="12">
        <x:v>52189.260869078134</x:v>
      </x:c>
      <x:c r="U2294" s="12">
        <x:v>3.666666666666667</x:v>
      </x:c>
      <x:c r="V2294" s="12">
        <x:v>2500</x:v>
      </x:c>
      <x:c r="W2294" s="12">
        <x:f>NA()</x:f>
      </x:c>
    </x:row>
    <x:row r="2295">
      <x:c r="A2295">
        <x:v>85167</x:v>
      </x:c>
      <x:c r="B2295" s="1">
        <x:v>45155.49869807533</x:v>
      </x:c>
      <x:c r="C2295" s="6">
        <x:v>114.64992154333333</x:v>
      </x:c>
      <x:c r="D2295" s="14" t="s">
        <x:v>94</x:v>
      </x:c>
      <x:c r="E2295" s="15">
        <x:v>45155.3542554595</x:v>
      </x:c>
      <x:c r="F2295" t="s">
        <x:v>99</x:v>
      </x:c>
      <x:c r="G2295" s="6">
        <x:v>248.2239206075562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28.958999999999996</x:v>
      </x:c>
      <x:c r="S2295" s="8">
        <x:v>15911.501472087035</x:v>
      </x:c>
      <x:c r="T2295" s="12">
        <x:v>52184.788597962455</x:v>
      </x:c>
      <x:c r="U2295" s="12">
        <x:v>3.666666666666667</x:v>
      </x:c>
      <x:c r="V2295" s="12">
        <x:v>2500</x:v>
      </x:c>
      <x:c r="W2295" s="12">
        <x:f>NA()</x:f>
      </x:c>
    </x:row>
    <x:row r="2296">
      <x:c r="A2296">
        <x:v>85180</x:v>
      </x:c>
      <x:c r="B2296" s="1">
        <x:v>45155.49873265887</x:v>
      </x:c>
      <x:c r="C2296" s="6">
        <x:v>114.69972183166666</x:v>
      </x:c>
      <x:c r="D2296" s="14" t="s">
        <x:v>94</x:v>
      </x:c>
      <x:c r="E2296" s="15">
        <x:v>45155.3542554595</x:v>
      </x:c>
      <x:c r="F2296" t="s">
        <x:v>99</x:v>
      </x:c>
      <x:c r="G2296" s="6">
        <x:v>248.48000021663086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28.955</x:v>
      </x:c>
      <x:c r="S2296" s="8">
        <x:v>15912.62270465023</x:v>
      </x:c>
      <x:c r="T2296" s="12">
        <x:v>52185.63122627966</x:v>
      </x:c>
      <x:c r="U2296" s="12">
        <x:v>3.666666666666667</x:v>
      </x:c>
      <x:c r="V2296" s="12">
        <x:v>2500</x:v>
      </x:c>
      <x:c r="W2296" s="12">
        <x:f>NA()</x:f>
      </x:c>
    </x:row>
    <x:row r="2297">
      <x:c r="A2297">
        <x:v>85198</x:v>
      </x:c>
      <x:c r="B2297" s="1">
        <x:v>45155.49876782186</x:v>
      </x:c>
      <x:c r="C2297" s="6">
        <x:v>114.750356535</x:v>
      </x:c>
      <x:c r="D2297" s="14" t="s">
        <x:v>94</x:v>
      </x:c>
      <x:c r="E2297" s="15">
        <x:v>45155.3542554595</x:v>
      </x:c>
      <x:c r="F2297" t="s">
        <x:v>99</x:v>
      </x:c>
      <x:c r="G2297" s="6">
        <x:v>248.18882979531278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28.962999999999997</x:v>
      </x:c>
      <x:c r="S2297" s="8">
        <x:v>15911.10674899872</x:v>
      </x:c>
      <x:c r="T2297" s="12">
        <x:v>52184.58733351756</x:v>
      </x:c>
      <x:c r="U2297" s="12">
        <x:v>3.666666666666667</x:v>
      </x:c>
      <x:c r="V2297" s="12">
        <x:v>2500</x:v>
      </x:c>
      <x:c r="W2297" s="12">
        <x:f>NA()</x:f>
      </x:c>
    </x:row>
    <x:row r="2298">
      <x:c r="A2298">
        <x:v>85206</x:v>
      </x:c>
      <x:c r="B2298" s="1">
        <x:v>45155.498802432914</x:v>
      </x:c>
      <x:c r="C2298" s="6">
        <x:v>114.80019646166667</x:v>
      </x:c>
      <x:c r="D2298" s="14" t="s">
        <x:v>94</x:v>
      </x:c>
      <x:c r="E2298" s="15">
        <x:v>45155.3542554595</x:v>
      </x:c>
      <x:c r="F2298" t="s">
        <x:v>99</x:v>
      </x:c>
      <x:c r="G2298" s="6">
        <x:v>248.13363504399908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28.962999999999997</x:v>
      </x:c>
      <x:c r="S2298" s="8">
        <x:v>15907.126330314173</x:v>
      </x:c>
      <x:c r="T2298" s="12">
        <x:v>52184.83443654949</x:v>
      </x:c>
      <x:c r="U2298" s="12">
        <x:v>3.666666666666667</x:v>
      </x:c>
      <x:c r="V2298" s="12">
        <x:v>2500</x:v>
      </x:c>
      <x:c r="W2298" s="12">
        <x:f>NA()</x:f>
      </x:c>
    </x:row>
    <x:row r="2299">
      <x:c r="A2299">
        <x:v>85216</x:v>
      </x:c>
      <x:c r="B2299" s="1">
        <x:v>45155.498837012405</x:v>
      </x:c>
      <x:c r="C2299" s="6">
        <x:v>114.84999092166667</x:v>
      </x:c>
      <x:c r="D2299" s="14" t="s">
        <x:v>94</x:v>
      </x:c>
      <x:c r="E2299" s="15">
        <x:v>45155.3542554595</x:v>
      </x:c>
      <x:c r="F2299" t="s">
        <x:v>99</x:v>
      </x:c>
      <x:c r="G2299" s="6">
        <x:v>247.91054448232111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28.967999999999996</x:v>
      </x:c>
      <x:c r="S2299" s="8">
        <x:v>15909.547635876403</x:v>
      </x:c>
      <x:c r="T2299" s="12">
        <x:v>52188.434900867556</x:v>
      </x:c>
      <x:c r="U2299" s="12">
        <x:v>3.666666666666667</x:v>
      </x:c>
      <x:c r="V2299" s="12">
        <x:v>2500</x:v>
      </x:c>
      <x:c r="W2299" s="12">
        <x:f>NA()</x:f>
      </x:c>
    </x:row>
    <x:row r="2300">
      <x:c r="A2300">
        <x:v>85227</x:v>
      </x:c>
      <x:c r="B2300" s="1">
        <x:v>45155.49887209422</x:v>
      </x:c>
      <x:c r="C2300" s="6">
        <x:v>114.90050874</x:v>
      </x:c>
      <x:c r="D2300" s="14" t="s">
        <x:v>94</x:v>
      </x:c>
      <x:c r="E2300" s="15">
        <x:v>45155.3542554595</x:v>
      </x:c>
      <x:c r="F2300" t="s">
        <x:v>99</x:v>
      </x:c>
      <x:c r="G2300" s="6">
        <x:v>248.0433893207947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28.966999999999995</x:v>
      </x:c>
      <x:c r="S2300" s="8">
        <x:v>15909.539185931124</x:v>
      </x:c>
      <x:c r="T2300" s="12">
        <x:v>52193.35041236442</x:v>
      </x:c>
      <x:c r="U2300" s="12">
        <x:v>3.666666666666667</x:v>
      </x:c>
      <x:c r="V2300" s="12">
        <x:v>2500</x:v>
      </x:c>
      <x:c r="W2300" s="12">
        <x:f>NA()</x:f>
      </x:c>
    </x:row>
    <x:row r="2301">
      <x:c r="A2301">
        <x:v>85239</x:v>
      </x:c>
      <x:c r="B2301" s="1">
        <x:v>45155.498906607325</x:v>
      </x:c>
      <x:c r="C2301" s="6">
        <x:v>114.95020760166666</x:v>
      </x:c>
      <x:c r="D2301" s="14" t="s">
        <x:v>94</x:v>
      </x:c>
      <x:c r="E2301" s="15">
        <x:v>45155.3542554595</x:v>
      </x:c>
      <x:c r="F2301" t="s">
        <x:v>99</x:v>
      </x:c>
      <x:c r="G2301" s="6">
        <x:v>248.2239206075562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28.958999999999996</x:v>
      </x:c>
      <x:c r="S2301" s="8">
        <x:v>15903.188309592362</x:v>
      </x:c>
      <x:c r="T2301" s="12">
        <x:v>52185.87227706121</x:v>
      </x:c>
      <x:c r="U2301" s="12">
        <x:v>3.666666666666667</x:v>
      </x:c>
      <x:c r="V2301" s="12">
        <x:v>2500</x:v>
      </x:c>
      <x:c r="W2301" s="12">
        <x:f>NA()</x:f>
      </x:c>
    </x:row>
    <x:row r="2302">
      <x:c r="A2302">
        <x:v>85251</x:v>
      </x:c>
      <x:c r="B2302" s="1">
        <x:v>45155.498941239806</x:v>
      </x:c>
      <x:c r="C2302" s="6">
        <x:v>115.00007837833333</x:v>
      </x:c>
      <x:c r="D2302" s="14" t="s">
        <x:v>94</x:v>
      </x:c>
      <x:c r="E2302" s="15">
        <x:v>45155.3542554595</x:v>
      </x:c>
      <x:c r="F2302" t="s">
        <x:v>99</x:v>
      </x:c>
      <x:c r="G2302" s="6">
        <x:v>248.07118502413724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28.977999999999998</x:v>
      </x:c>
      <x:c r="S2302" s="8">
        <x:v>15905.651827810461</x:v>
      </x:c>
      <x:c r="T2302" s="12">
        <x:v>52185.08341263863</x:v>
      </x:c>
      <x:c r="U2302" s="12">
        <x:v>3.666666666666667</x:v>
      </x:c>
      <x:c r="V2302" s="12">
        <x:v>2500</x:v>
      </x:c>
      <x:c r="W2302" s="12">
        <x:f>NA()</x:f>
      </x:c>
    </x:row>
    <x:row r="2303">
      <x:c r="A2303">
        <x:v>85264</x:v>
      </x:c>
      <x:c r="B2303" s="1">
        <x:v>45155.49897581325</x:v>
      </x:c>
      <x:c r="C2303" s="6">
        <x:v>115.04986413166667</x:v>
      </x:c>
      <x:c r="D2303" s="14" t="s">
        <x:v>94</x:v>
      </x:c>
      <x:c r="E2303" s="15">
        <x:v>45155.3542554595</x:v>
      </x:c>
      <x:c r="F2303" t="s">
        <x:v>99</x:v>
      </x:c>
      <x:c r="G2303" s="6">
        <x:v>248.57042552202955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28.950999999999997</x:v>
      </x:c>
      <x:c r="S2303" s="8">
        <x:v>15902.004284857834</x:v>
      </x:c>
      <x:c r="T2303" s="12">
        <x:v>52185.02037088878</x:v>
      </x:c>
      <x:c r="U2303" s="12">
        <x:v>3.666666666666667</x:v>
      </x:c>
      <x:c r="V2303" s="12">
        <x:v>2500</x:v>
      </x:c>
      <x:c r="W2303" s="12">
        <x:f>NA()</x:f>
      </x:c>
    </x:row>
    <x:row r="2304">
      <x:c r="A2304">
        <x:v>85275</x:v>
      </x:c>
      <x:c r="B2304" s="1">
        <x:v>45155.499010968546</x:v>
      </x:c>
      <x:c r="C2304" s="6">
        <x:v>115.10048776166667</x:v>
      </x:c>
      <x:c r="D2304" s="14" t="s">
        <x:v>94</x:v>
      </x:c>
      <x:c r="E2304" s="15">
        <x:v>45155.3542554595</x:v>
      </x:c>
      <x:c r="F2304" t="s">
        <x:v>99</x:v>
      </x:c>
      <x:c r="G2304" s="6">
        <x:v>248.07357992865553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28.972999999999995</x:v>
      </x:c>
      <x:c r="S2304" s="8">
        <x:v>15899.04637719713</x:v>
      </x:c>
      <x:c r="T2304" s="12">
        <x:v>52185.49211122869</x:v>
      </x:c>
      <x:c r="U2304" s="12">
        <x:v>3.666666666666667</x:v>
      </x:c>
      <x:c r="V2304" s="12">
        <x:v>2500</x:v>
      </x:c>
      <x:c r="W2304" s="12">
        <x:f>NA()</x:f>
      </x:c>
    </x:row>
    <x:row r="2305">
      <x:c r="A2305">
        <x:v>85287</x:v>
      </x:c>
      <x:c r="B2305" s="1">
        <x:v>45155.49904552484</x:v>
      </x:c>
      <x:c r="C2305" s="6">
        <x:v>115.150248825</x:v>
      </x:c>
      <x:c r="D2305" s="14" t="s">
        <x:v>94</x:v>
      </x:c>
      <x:c r="E2305" s="15">
        <x:v>45155.3542554595</x:v>
      </x:c>
      <x:c r="F2305" t="s">
        <x:v>99</x:v>
      </x:c>
      <x:c r="G2305" s="6">
        <x:v>248.35451410836413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28.962999999999997</x:v>
      </x:c>
      <x:c r="S2305" s="8">
        <x:v>15891.497950149766</x:v>
      </x:c>
      <x:c r="T2305" s="12">
        <x:v>52188.030768807854</x:v>
      </x:c>
      <x:c r="U2305" s="12">
        <x:v>3.666666666666667</x:v>
      </x:c>
      <x:c r="V2305" s="12">
        <x:v>2500</x:v>
      </x:c>
      <x:c r="W2305" s="12">
        <x:f>NA()</x:f>
      </x:c>
    </x:row>
    <x:row r="2306">
      <x:c r="A2306">
        <x:v>85299</x:v>
      </x:c>
      <x:c r="B2306" s="1">
        <x:v>45155.49908011609</x:v>
      </x:c>
      <x:c r="C2306" s="6">
        <x:v>115.20006023166667</x:v>
      </x:c>
      <x:c r="D2306" s="14" t="s">
        <x:v>94</x:v>
      </x:c>
      <x:c r="E2306" s="15">
        <x:v>45155.3542554595</x:v>
      </x:c>
      <x:c r="F2306" t="s">
        <x:v>99</x:v>
      </x:c>
      <x:c r="G2306" s="6">
        <x:v>248.56797639215665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28.955999999999996</x:v>
      </x:c>
      <x:c r="S2306" s="8">
        <x:v>15891.51281357043</x:v>
      </x:c>
      <x:c r="T2306" s="12">
        <x:v>52182.87161117559</x:v>
      </x:c>
      <x:c r="U2306" s="12">
        <x:v>3.666666666666667</x:v>
      </x:c>
      <x:c r="V2306" s="12">
        <x:v>2500</x:v>
      </x:c>
      <x:c r="W2306" s="12">
        <x:f>NA()</x:f>
      </x:c>
    </x:row>
    <x:row r="2307">
      <x:c r="A2307">
        <x:v>85311</x:v>
      </x:c>
      <x:c r="B2307" s="1">
        <x:v>45155.49911517836</x:v>
      </x:c>
      <x:c r="C2307" s="6">
        <x:v>115.25054989333333</x:v>
      </x:c>
      <x:c r="D2307" s="14" t="s">
        <x:v>94</x:v>
      </x:c>
      <x:c r="E2307" s="15">
        <x:v>45155.3542554595</x:v>
      </x:c>
      <x:c r="F2307" t="s">
        <x:v>99</x:v>
      </x:c>
      <x:c r="G2307" s="6">
        <x:v>248.10621453566617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28.973999999999997</x:v>
      </x:c>
      <x:c r="S2307" s="8">
        <x:v>15888.607857318137</x:v>
      </x:c>
      <x:c r="T2307" s="12">
        <x:v>52185.83985192662</x:v>
      </x:c>
      <x:c r="U2307" s="12">
        <x:v>3.666666666666667</x:v>
      </x:c>
      <x:c r="V2307" s="12">
        <x:v>2500</x:v>
      </x:c>
      <x:c r="W2307" s="12">
        <x:f>NA()</x:f>
      </x:c>
    </x:row>
    <x:row r="2308">
      <x:c r="A2308">
        <x:v>85323</x:v>
      </x:c>
      <x:c r="B2308" s="1">
        <x:v>45155.49914967624</x:v>
      </x:c>
      <x:c r="C2308" s="6">
        <x:v>115.30022684833334</x:v>
      </x:c>
      <x:c r="D2308" s="14" t="s">
        <x:v>94</x:v>
      </x:c>
      <x:c r="E2308" s="15">
        <x:v>45155.3542554595</x:v>
      </x:c>
      <x:c r="F2308" t="s">
        <x:v>99</x:v>
      </x:c>
      <x:c r="G2308" s="6">
        <x:v>247.9483625102823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28.980999999999998</x:v>
      </x:c>
      <x:c r="S2308" s="8">
        <x:v>15883.339397066175</x:v>
      </x:c>
      <x:c r="T2308" s="12">
        <x:v>52183.9403069025</x:v>
      </x:c>
      <x:c r="U2308" s="12">
        <x:v>3.666666666666667</x:v>
      </x:c>
      <x:c r="V2308" s="12">
        <x:v>2500</x:v>
      </x:c>
      <x:c r="W2308" s="12">
        <x:f>NA()</x:f>
      </x:c>
    </x:row>
    <x:row r="2309">
      <x:c r="A2309">
        <x:v>85335</x:v>
      </x:c>
      <x:c r="B2309" s="1">
        <x:v>45155.499184204426</x:v>
      </x:c>
      <x:c r="C2309" s="6">
        <x:v>115.34994742666666</x:v>
      </x:c>
      <x:c r="D2309" s="14" t="s">
        <x:v>94</x:v>
      </x:c>
      <x:c r="E2309" s="15">
        <x:v>45155.3542554595</x:v>
      </x:c>
      <x:c r="F2309" t="s">
        <x:v>99</x:v>
      </x:c>
      <x:c r="G2309" s="6">
        <x:v>248.27427212626063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28.968999999999998</x:v>
      </x:c>
      <x:c r="S2309" s="8">
        <x:v>15878.511036254344</x:v>
      </x:c>
      <x:c r="T2309" s="12">
        <x:v>52187.75276050515</x:v>
      </x:c>
      <x:c r="U2309" s="12">
        <x:v>3.666666666666667</x:v>
      </x:c>
      <x:c r="V2309" s="12">
        <x:v>2500</x:v>
      </x:c>
      <x:c r="W2309" s="12">
        <x:f>NA()</x:f>
      </x:c>
    </x:row>
    <x:row r="2310">
      <x:c r="A2310">
        <x:v>85347</x:v>
      </x:c>
      <x:c r="B2310" s="1">
        <x:v>45155.49921931667</x:v>
      </x:c>
      <x:c r="C2310" s="6">
        <x:v>115.40050905833333</x:v>
      </x:c>
      <x:c r="D2310" s="14" t="s">
        <x:v>94</x:v>
      </x:c>
      <x:c r="E2310" s="15">
        <x:v>45155.3542554595</x:v>
      </x:c>
      <x:c r="F2310" t="s">
        <x:v>99</x:v>
      </x:c>
      <x:c r="G2310" s="6">
        <x:v>248.25655521134857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28.959999999999997</x:v>
      </x:c>
      <x:c r="S2310" s="8">
        <x:v>15874.906215310286</x:v>
      </x:c>
      <x:c r="T2310" s="12">
        <x:v>52184.22347185071</x:v>
      </x:c>
      <x:c r="U2310" s="12">
        <x:v>3.666666666666667</x:v>
      </x:c>
      <x:c r="V2310" s="12">
        <x:v>2500</x:v>
      </x:c>
      <x:c r="W2310" s="12">
        <x:f>NA()</x:f>
      </x:c>
    </x:row>
    <x:row r="2311">
      <x:c r="A2311">
        <x:v>85359</x:v>
      </x:c>
      <x:c r="B2311" s="1">
        <x:v>45155.49925390926</x:v>
      </x:c>
      <x:c r="C2311" s="6">
        <x:v>115.45032238333333</x:v>
      </x:c>
      <x:c r="D2311" s="14" t="s">
        <x:v>94</x:v>
      </x:c>
      <x:c r="E2311" s="15">
        <x:v>45155.3542554595</x:v>
      </x:c>
      <x:c r="F2311" t="s">
        <x:v>99</x:v>
      </x:c>
      <x:c r="G2311" s="6">
        <x:v>248.08606745710958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28.969999999999995</x:v>
      </x:c>
      <x:c r="S2311" s="8">
        <x:v>15877.507726782782</x:v>
      </x:c>
      <x:c r="T2311" s="12">
        <x:v>52185.6505533226</x:v>
      </x:c>
      <x:c r="U2311" s="12">
        <x:v>3.666666666666667</x:v>
      </x:c>
      <x:c r="V2311" s="12">
        <x:v>2500</x:v>
      </x:c>
      <x:c r="W2311" s="12">
        <x:f>NA()</x:f>
      </x:c>
    </x:row>
    <x:row r="2312">
      <x:c r="A2312">
        <x:v>85371</x:v>
      </x:c>
      <x:c r="B2312" s="1">
        <x:v>45155.49928846872</x:v>
      </x:c>
      <x:c r="C2312" s="6">
        <x:v>115.50008802</x:v>
      </x:c>
      <x:c r="D2312" s="14" t="s">
        <x:v>94</x:v>
      </x:c>
      <x:c r="E2312" s="15">
        <x:v>45155.3542554595</x:v>
      </x:c>
      <x:c r="F2312" t="s">
        <x:v>99</x:v>
      </x:c>
      <x:c r="G2312" s="6">
        <x:v>247.94069497092954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28.973999999999997</x:v>
      </x:c>
      <x:c r="S2312" s="8">
        <x:v>15873.13614952734</x:v>
      </x:c>
      <x:c r="T2312" s="12">
        <x:v>52192.34154923206</x:v>
      </x:c>
      <x:c r="U2312" s="12">
        <x:v>3.666666666666667</x:v>
      </x:c>
      <x:c r="V2312" s="12">
        <x:v>2500</x:v>
      </x:c>
      <x:c r="W2312" s="12">
        <x:f>NA()</x:f>
      </x:c>
    </x:row>
    <x:row r="2313">
      <x:c r="A2313">
        <x:v>85384</x:v>
      </x:c>
      <x:c r="B2313" s="1">
        <x:v>45155.49932303518</x:v>
      </x:c>
      <x:c r="C2313" s="6">
        <x:v>115.54986372666667</x:v>
      </x:c>
      <x:c r="D2313" s="14" t="s">
        <x:v>94</x:v>
      </x:c>
      <x:c r="E2313" s="15">
        <x:v>45155.3542554595</x:v>
      </x:c>
      <x:c r="F2313" t="s">
        <x:v>99</x:v>
      </x:c>
      <x:c r="G2313" s="6">
        <x:v>248.2916609391477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28.955999999999996</x:v>
      </x:c>
      <x:c r="S2313" s="8">
        <x:v>15862.1994806441</x:v>
      </x:c>
      <x:c r="T2313" s="12">
        <x:v>52185.26659762285</x:v>
      </x:c>
      <x:c r="U2313" s="12">
        <x:v>3.666666666666667</x:v>
      </x:c>
      <x:c r="V2313" s="12">
        <x:v>2500</x:v>
      </x:c>
      <x:c r="W2313" s="12">
        <x:f>NA()</x:f>
      </x:c>
    </x:row>
    <x:row r="2314">
      <x:c r="A2314">
        <x:v>85396</x:v>
      </x:c>
      <x:c r="B2314" s="1">
        <x:v>45155.49935817423</x:v>
      </x:c>
      <x:c r="C2314" s="6">
        <x:v>115.600463945</x:v>
      </x:c>
      <x:c r="D2314" s="14" t="s">
        <x:v>94</x:v>
      </x:c>
      <x:c r="E2314" s="15">
        <x:v>45155.3542554595</x:v>
      </x:c>
      <x:c r="F2314" t="s">
        <x:v>99</x:v>
      </x:c>
      <x:c r="G2314" s="6">
        <x:v>248.73639003786528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28.950999999999997</x:v>
      </x:c>
      <x:c r="S2314" s="8">
        <x:v>15864.044600697755</x:v>
      </x:c>
      <x:c r="T2314" s="12">
        <x:v>52187.871170028106</x:v>
      </x:c>
      <x:c r="U2314" s="12">
        <x:v>3.666666666666667</x:v>
      </x:c>
      <x:c r="V2314" s="12">
        <x:v>2500</x:v>
      </x:c>
      <x:c r="W2314" s="12">
        <x:f>NA()</x:f>
      </x:c>
    </x:row>
    <x:row r="2315">
      <x:c r="A2315">
        <x:v>85407</x:v>
      </x:c>
      <x:c r="B2315" s="1">
        <x:v>45155.49939270739</x:v>
      </x:c>
      <x:c r="C2315" s="6">
        <x:v>115.65019170333333</x:v>
      </x:c>
      <x:c r="D2315" s="14" t="s">
        <x:v>94</x:v>
      </x:c>
      <x:c r="E2315" s="15">
        <x:v>45155.3542554595</x:v>
      </x:c>
      <x:c r="F2315" t="s">
        <x:v>99</x:v>
      </x:c>
      <x:c r="G2315" s="6">
        <x:v>247.83806930333978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28.980999999999998</x:v>
      </x:c>
      <x:c r="S2315" s="8">
        <x:v>15852.625219613043</x:v>
      </x:c>
      <x:c r="T2315" s="12">
        <x:v>52185.38671167329</x:v>
      </x:c>
      <x:c r="U2315" s="12">
        <x:v>3.666666666666667</x:v>
      </x:c>
      <x:c r="V2315" s="12">
        <x:v>2500</x:v>
      </x:c>
      <x:c r="W2315" s="12">
        <x:f>NA()</x:f>
      </x:c>
    </x:row>
    <x:row r="2316">
      <x:c r="A2316">
        <x:v>85420</x:v>
      </x:c>
      <x:c r="B2316" s="1">
        <x:v>45155.49942724346</x:v>
      </x:c>
      <x:c r="C2316" s="6">
        <x:v>115.69992363666667</x:v>
      </x:c>
      <x:c r="D2316" s="14" t="s">
        <x:v>94</x:v>
      </x:c>
      <x:c r="E2316" s="15">
        <x:v>45155.3542554595</x:v>
      </x:c>
      <x:c r="F2316" t="s">
        <x:v>99</x:v>
      </x:c>
      <x:c r="G2316" s="6">
        <x:v>248.31178161839452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28.959999999999997</x:v>
      </x:c>
      <x:c r="S2316" s="8">
        <x:v>15851.18957330756</x:v>
      </x:c>
      <x:c r="T2316" s="12">
        <x:v>52184.72583870131</x:v>
      </x:c>
      <x:c r="U2316" s="12">
        <x:v>3.666666666666667</x:v>
      </x:c>
      <x:c r="V2316" s="12">
        <x:v>2500</x:v>
      </x:c>
      <x:c r="W2316" s="12">
        <x:f>NA()</x:f>
      </x:c>
    </x:row>
    <x:row r="2317">
      <x:c r="A2317">
        <x:v>85433</x:v>
      </x:c>
      <x:c r="B2317" s="1">
        <x:v>45155.49946234891</x:v>
      </x:c>
      <x:c r="C2317" s="6">
        <x:v>115.75047547666667</x:v>
      </x:c>
      <x:c r="D2317" s="14" t="s">
        <x:v>94</x:v>
      </x:c>
      <x:c r="E2317" s="15">
        <x:v>45155.3542554595</x:v>
      </x:c>
      <x:c r="F2317" t="s">
        <x:v>99</x:v>
      </x:c>
      <x:c r="G2317" s="6">
        <x:v>248.7917449868937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28.950999999999997</x:v>
      </x:c>
      <x:c r="S2317" s="8">
        <x:v>15847.496217655009</x:v>
      </x:c>
      <x:c r="T2317" s="12">
        <x:v>52188.64241812462</x:v>
      </x:c>
      <x:c r="U2317" s="12">
        <x:v>3.666666666666667</x:v>
      </x:c>
      <x:c r="V2317" s="12">
        <x:v>2500</x:v>
      </x:c>
      <x:c r="W2317" s="12">
        <x:f>NA()</x:f>
      </x:c>
    </x:row>
    <x:row r="2318">
      <x:c r="A2318">
        <x:v>85450</x:v>
      </x:c>
      <x:c r="B2318" s="1">
        <x:v>45155.499496895216</x:v>
      </x:c>
      <x:c r="C2318" s="6">
        <x:v>115.80022216</x:v>
      </x:c>
      <x:c r="D2318" s="14" t="s">
        <x:v>94</x:v>
      </x:c>
      <x:c r="E2318" s="15">
        <x:v>45155.3542554595</x:v>
      </x:c>
      <x:c r="F2318" t="s">
        <x:v>99</x:v>
      </x:c>
      <x:c r="G2318" s="6">
        <x:v>248.34201264570464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28.965999999999998</x:v>
      </x:c>
      <x:c r="S2318" s="8">
        <x:v>15842.229459106204</x:v>
      </x:c>
      <x:c r="T2318" s="12">
        <x:v>52189.58025959524</x:v>
      </x:c>
      <x:c r="U2318" s="12">
        <x:v>3.666666666666667</x:v>
      </x:c>
      <x:c r="V2318" s="12">
        <x:v>2500</x:v>
      </x:c>
      <x:c r="W2318" s="12">
        <x:f>NA()</x:f>
      </x:c>
    </x:row>
    <x:row r="2319">
      <x:c r="A2319">
        <x:v>85455</x:v>
      </x:c>
      <x:c r="B2319" s="1">
        <x:v>45155.499531415306</x:v>
      </x:c>
      <x:c r="C2319" s="6">
        <x:v>115.84993109333334</x:v>
      </x:c>
      <x:c r="D2319" s="14" t="s">
        <x:v>94</x:v>
      </x:c>
      <x:c r="E2319" s="15">
        <x:v>45155.3542554595</x:v>
      </x:c>
      <x:c r="F2319" t="s">
        <x:v>99</x:v>
      </x:c>
      <x:c r="G2319" s="6">
        <x:v>248.3343667356991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28.958999999999996</x:v>
      </x:c>
      <x:c r="S2319" s="8">
        <x:v>15838.491125191065</x:v>
      </x:c>
      <x:c r="T2319" s="12">
        <x:v>52182.78578845871</x:v>
      </x:c>
      <x:c r="U2319" s="12">
        <x:v>3.666666666666667</x:v>
      </x:c>
      <x:c r="V2319" s="12">
        <x:v>2500</x:v>
      </x:c>
      <x:c r="W2319" s="12">
        <x:f>NA()</x:f>
      </x:c>
    </x:row>
    <x:row r="2320">
      <x:c r="A2320">
        <x:v>85467</x:v>
      </x:c>
      <x:c r="B2320" s="1">
        <x:v>45155.4995660246</x:v>
      </x:c>
      <x:c r="C2320" s="6">
        <x:v>115.89976848333333</x:v>
      </x:c>
      <x:c r="D2320" s="14" t="s">
        <x:v>94</x:v>
      </x:c>
      <x:c r="E2320" s="15">
        <x:v>45155.3542554595</x:v>
      </x:c>
      <x:c r="F2320" t="s">
        <x:v>99</x:v>
      </x:c>
      <x:c r="G2320" s="6">
        <x:v>248.30419567978743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28.952999999999996</x:v>
      </x:c>
      <x:c r="S2320" s="8">
        <x:v>15828.59875184052</x:v>
      </x:c>
      <x:c r="T2320" s="12">
        <x:v>52187.502428649284</x:v>
      </x:c>
      <x:c r="U2320" s="12">
        <x:v>3.666666666666667</x:v>
      </x:c>
      <x:c r="V2320" s="12">
        <x:v>2500</x:v>
      </x:c>
      <x:c r="W2320" s="12">
        <x:f>NA()</x:f>
      </x:c>
    </x:row>
    <x:row r="2321">
      <x:c r="A2321">
        <x:v>85480</x:v>
      </x:c>
      <x:c r="B2321" s="1">
        <x:v>45155.499601158626</x:v>
      </x:c>
      <x:c r="C2321" s="6">
        <x:v>115.95036148</x:v>
      </x:c>
      <x:c r="D2321" s="14" t="s">
        <x:v>94</x:v>
      </x:c>
      <x:c r="E2321" s="15">
        <x:v>45155.3542554595</x:v>
      </x:c>
      <x:c r="F2321" t="s">
        <x:v>99</x:v>
      </x:c>
      <x:c r="G2321" s="6">
        <x:v>248.25655521134857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28.959999999999997</x:v>
      </x:c>
      <x:c r="S2321" s="8">
        <x:v>15822.916160381797</x:v>
      </x:c>
      <x:c r="T2321" s="12">
        <x:v>52190.13079114231</x:v>
      </x:c>
      <x:c r="U2321" s="12">
        <x:v>3.666666666666667</x:v>
      </x:c>
      <x:c r="V2321" s="12">
        <x:v>2500</x:v>
      </x:c>
      <x:c r="W2321" s="12">
        <x:f>NA()</x:f>
      </x:c>
    </x:row>
    <x:row r="2322">
      <x:c r="A2322">
        <x:v>85491</x:v>
      </x:c>
      <x:c r="B2322" s="1">
        <x:v>45155.49963572866</x:v>
      </x:c>
      <x:c r="C2322" s="6">
        <x:v>116.00014231833333</x:v>
      </x:c>
      <x:c r="D2322" s="14" t="s">
        <x:v>94</x:v>
      </x:c>
      <x:c r="E2322" s="15">
        <x:v>45155.3542554595</x:v>
      </x:c>
      <x:c r="F2322" t="s">
        <x:v>99</x:v>
      </x:c>
      <x:c r="G2322" s="6">
        <x:v>248.38961482357377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28.958999999999996</x:v>
      </x:c>
      <x:c r="S2322" s="8">
        <x:v>15822.753829894817</x:v>
      </x:c>
      <x:c r="T2322" s="12">
        <x:v>52184.51683005944</x:v>
      </x:c>
      <x:c r="U2322" s="12">
        <x:v>3.666666666666667</x:v>
      </x:c>
      <x:c r="V2322" s="12">
        <x:v>2500</x:v>
      </x:c>
      <x:c r="W2322" s="12">
        <x:f>NA()</x:f>
      </x:c>
    </x:row>
    <x:row r="2323">
      <x:c r="A2323">
        <x:v>85503</x:v>
      </x:c>
      <x:c r="B2323" s="1">
        <x:v>45155.49967030696</x:v>
      </x:c>
      <x:c r="C2323" s="6">
        <x:v>116.04993508333334</x:v>
      </x:c>
      <x:c r="D2323" s="14" t="s">
        <x:v>94</x:v>
      </x:c>
      <x:c r="E2323" s="15">
        <x:v>45155.3542554595</x:v>
      </x:c>
      <x:c r="F2323" t="s">
        <x:v>99</x:v>
      </x:c>
      <x:c r="G2323" s="6">
        <x:v>248.3945609538709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28.948999999999998</x:v>
      </x:c>
      <x:c r="S2323" s="8">
        <x:v>15810.191274873892</x:v>
      </x:c>
      <x:c r="T2323" s="12">
        <x:v>52187.74840777747</x:v>
      </x:c>
      <x:c r="U2323" s="12">
        <x:v>3.666666666666667</x:v>
      </x:c>
      <x:c r="V2323" s="12">
        <x:v>2500</x:v>
      </x:c>
      <x:c r="W2323" s="12">
        <x:f>NA()</x:f>
      </x:c>
    </x:row>
    <x:row r="2324">
      <x:c r="A2324">
        <x:v>85515</x:v>
      </x:c>
      <x:c r="B2324" s="1">
        <x:v>45155.499704875896</x:v>
      </x:c>
      <x:c r="C2324" s="6">
        <x:v>116.09971435166666</x:v>
      </x:c>
      <x:c r="D2324" s="14" t="s">
        <x:v>94</x:v>
      </x:c>
      <x:c r="E2324" s="15">
        <x:v>45155.3542554595</x:v>
      </x:c>
      <x:c r="F2324" t="s">
        <x:v>99</x:v>
      </x:c>
      <x:c r="G2324" s="6">
        <x:v>248.2891989932799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28.961</x:v>
      </x:c>
      <x:c r="S2324" s="8">
        <x:v>15807.39431441315</x:v>
      </x:c>
      <x:c r="T2324" s="12">
        <x:v>52188.30421462785</x:v>
      </x:c>
      <x:c r="U2324" s="12">
        <x:v>3.666666666666667</x:v>
      </x:c>
      <x:c r="V2324" s="12">
        <x:v>2500</x:v>
      </x:c>
      <x:c r="W2324" s="12">
        <x:f>NA()</x:f>
      </x:c>
    </x:row>
    <x:row r="2325">
      <x:c r="A2325">
        <x:v>85528</x:v>
      </x:c>
      <x:c r="B2325" s="1">
        <x:v>45155.49973997804</x:v>
      </x:c>
      <x:c r="C2325" s="6">
        <x:v>116.15026143</x:v>
      </x:c>
      <x:c r="D2325" s="14" t="s">
        <x:v>94</x:v>
      </x:c>
      <x:c r="E2325" s="15">
        <x:v>45155.3542554595</x:v>
      </x:c>
      <x:c r="F2325" t="s">
        <x:v>99</x:v>
      </x:c>
      <x:c r="G2325" s="6">
        <x:v>248.3970776960724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28.943999999999996</x:v>
      </x:c>
      <x:c r="S2325" s="8">
        <x:v>15807.176023460715</x:v>
      </x:c>
      <x:c r="T2325" s="12">
        <x:v>52191.42807946271</x:v>
      </x:c>
      <x:c r="U2325" s="12">
        <x:v>3.666666666666667</x:v>
      </x:c>
      <x:c r="V2325" s="12">
        <x:v>2500</x:v>
      </x:c>
      <x:c r="W2325" s="12">
        <x:f>NA()</x:f>
      </x:c>
    </x:row>
    <x:row r="2326">
      <x:c r="A2326">
        <x:v>85539</x:v>
      </x:c>
      <x:c r="B2326" s="1">
        <x:v>45155.49977455776</x:v>
      </x:c>
      <x:c r="C2326" s="6">
        <x:v>116.20005623166666</x:v>
      </x:c>
      <x:c r="D2326" s="14" t="s">
        <x:v>94</x:v>
      </x:c>
      <x:c r="E2326" s="15">
        <x:v>45155.3542554595</x:v>
      </x:c>
      <x:c r="F2326" t="s">
        <x:v>99</x:v>
      </x:c>
      <x:c r="G2326" s="6">
        <x:v>248.20633687685586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28.949999999999996</x:v>
      </x:c>
      <x:c r="S2326" s="8">
        <x:v>15796.525885337187</x:v>
      </x:c>
      <x:c r="T2326" s="12">
        <x:v>52185.623668197826</x:v>
      </x:c>
      <x:c r="U2326" s="12">
        <x:v>3.666666666666667</x:v>
      </x:c>
      <x:c r="V2326" s="12">
        <x:v>2500</x:v>
      </x:c>
      <x:c r="W2326" s="12">
        <x:f>NA()</x:f>
      </x:c>
    </x:row>
    <x:row r="2327">
      <x:c r="A2327">
        <x:v>85552</x:v>
      </x:c>
      <x:c r="B2327" s="1">
        <x:v>45155.49980909926</x:v>
      </x:c>
      <x:c r="C2327" s="6">
        <x:v>116.24979599333334</x:v>
      </x:c>
      <x:c r="D2327" s="14" t="s">
        <x:v>94</x:v>
      </x:c>
      <x:c r="E2327" s="15">
        <x:v>45155.3542554595</x:v>
      </x:c>
      <x:c r="F2327" t="s">
        <x:v>99</x:v>
      </x:c>
      <x:c r="G2327" s="6">
        <x:v>247.98318772565767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28.955</x:v>
      </x:c>
      <x:c r="S2327" s="8">
        <x:v>15794.233758464981</x:v>
      </x:c>
      <x:c r="T2327" s="12">
        <x:v>52192.59336794569</x:v>
      </x:c>
      <x:c r="U2327" s="12">
        <x:v>3.666666666666667</x:v>
      </x:c>
      <x:c r="V2327" s="12">
        <x:v>2500</x:v>
      </x:c>
      <x:c r="W2327" s="12">
        <x:f>NA()</x:f>
      </x:c>
    </x:row>
    <x:row r="2328">
      <x:c r="A2328">
        <x:v>85564</x:v>
      </x:c>
      <x:c r="B2328" s="1">
        <x:v>45155.49984427112</x:v>
      </x:c>
      <x:c r="C2328" s="6">
        <x:v>116.300443465</x:v>
      </x:c>
      <x:c r="D2328" s="14" t="s">
        <x:v>94</x:v>
      </x:c>
      <x:c r="E2328" s="15">
        <x:v>45155.3542554595</x:v>
      </x:c>
      <x:c r="F2328" t="s">
        <x:v>99</x:v>
      </x:c>
      <x:c r="G2328" s="6">
        <x:v>248.1912951776747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28.958</x:v>
      </x:c>
      <x:c r="S2328" s="8">
        <x:v>15781.893538229513</x:v>
      </x:c>
      <x:c r="T2328" s="12">
        <x:v>52188.47280299321</x:v>
      </x:c>
      <x:c r="U2328" s="12">
        <x:v>3.666666666666667</x:v>
      </x:c>
      <x:c r="V2328" s="12">
        <x:v>2500</x:v>
      </x:c>
      <x:c r="W2328" s="12">
        <x:f>NA()</x:f>
      </x:c>
    </x:row>
    <x:row r="2329">
      <x:c r="A2329">
        <x:v>85576</x:v>
      </x:c>
      <x:c r="B2329" s="1">
        <x:v>45155.49987887157</x:v>
      </x:c>
      <x:c r="C2329" s="6">
        <x:v>116.35026810833334</x:v>
      </x:c>
      <x:c r="D2329" s="14" t="s">
        <x:v>94</x:v>
      </x:c>
      <x:c r="E2329" s="15">
        <x:v>45155.3542554595</x:v>
      </x:c>
      <x:c r="F2329" t="s">
        <x:v>99</x:v>
      </x:c>
      <x:c r="G2329" s="6">
        <x:v>248.12607182285439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28.955999999999996</x:v>
      </x:c>
      <x:c r="S2329" s="8">
        <x:v>15784.82202755025</x:v>
      </x:c>
      <x:c r="T2329" s="12">
        <x:v>52187.621905892076</x:v>
      </x:c>
      <x:c r="U2329" s="12">
        <x:v>3.666666666666667</x:v>
      </x:c>
      <x:c r="V2329" s="12">
        <x:v>2500</x:v>
      </x:c>
      <x:c r="W2329" s="12">
        <x:f>NA()</x:f>
      </x:c>
    </x:row>
    <x:row r="2330">
      <x:c r="A2330">
        <x:v>85588</x:v>
      </x:c>
      <x:c r="B2330" s="1">
        <x:v>45155.49991341605</x:v>
      </x:c>
      <x:c r="C2330" s="6">
        <x:v>116.40001218333333</x:v>
      </x:c>
      <x:c r="D2330" s="14" t="s">
        <x:v>94</x:v>
      </x:c>
      <x:c r="E2330" s="15">
        <x:v>45155.3542554595</x:v>
      </x:c>
      <x:c r="F2330" t="s">
        <x:v>99</x:v>
      </x:c>
      <x:c r="G2330" s="6">
        <x:v>247.55756189834054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28.968999999999998</x:v>
      </x:c>
      <x:c r="S2330" s="8">
        <x:v>15777.65054045976</x:v>
      </x:c>
      <x:c r="T2330" s="12">
        <x:v>52188.39149529503</x:v>
      </x:c>
      <x:c r="U2330" s="12">
        <x:v>3.666666666666667</x:v>
      </x:c>
      <x:c r="V2330" s="12">
        <x:v>2500</x:v>
      </x:c>
      <x:c r="W2330" s="12">
        <x:f>NA()</x:f>
      </x:c>
    </x:row>
    <x:row r="2331">
      <x:c r="A2331">
        <x:v>85600</x:v>
      </x:c>
      <x:c r="B2331" s="1">
        <x:v>45155.49994795498</x:v>
      </x:c>
      <x:c r="C2331" s="6">
        <x:v>116.449748235</x:v>
      </x:c>
      <x:c r="D2331" s="14" t="s">
        <x:v>94</x:v>
      </x:c>
      <x:c r="E2331" s="15">
        <x:v>45155.3542554595</x:v>
      </x:c>
      <x:c r="F2331" t="s">
        <x:v>99</x:v>
      </x:c>
      <x:c r="G2331" s="6">
        <x:v>247.83537087410025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28.963999999999995</x:v>
      </x:c>
      <x:c r="S2331" s="8">
        <x:v>15778.453968132106</x:v>
      </x:c>
      <x:c r="T2331" s="12">
        <x:v>52188.660977289364</x:v>
      </x:c>
      <x:c r="U2331" s="12">
        <x:v>3.666666666666667</x:v>
      </x:c>
      <x:c r="V2331" s="12">
        <x:v>2500</x:v>
      </x:c>
      <x:c r="W2331" s="12">
        <x:f>NA()</x:f>
      </x:c>
    </x:row>
    <x:row r="2332">
      <x:c r="A2332">
        <x:v>85612</x:v>
      </x:c>
      <x:c r="B2332" s="1">
        <x:v>45155.49998307668</x:v>
      </x:c>
      <x:c r="C2332" s="6">
        <x:v>116.50032348666667</x:v>
      </x:c>
      <x:c r="D2332" s="14" t="s">
        <x:v>94</x:v>
      </x:c>
      <x:c r="E2332" s="15">
        <x:v>45155.3542554595</x:v>
      </x:c>
      <x:c r="F2332" t="s">
        <x:v>99</x:v>
      </x:c>
      <x:c r="G2332" s="6">
        <x:v>248.09600081403926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28.949999999999996</x:v>
      </x:c>
      <x:c r="S2332" s="8">
        <x:v>15774.758478379374</x:v>
      </x:c>
      <x:c r="T2332" s="12">
        <x:v>52184.31895880944</x:v>
      </x:c>
      <x:c r="U2332" s="12">
        <x:v>3.666666666666667</x:v>
      </x:c>
      <x:c r="V2332" s="12">
        <x:v>2500</x:v>
      </x:c>
      <x:c r="W2332" s="12">
        <x:f>NA()</x:f>
      </x:c>
    </x:row>
    <x:row r="2333">
      <x:c r="A2333">
        <x:v>85624</x:v>
      </x:c>
      <x:c r="B2333" s="1">
        <x:v>45155.50001761232</x:v>
      </x:c>
      <x:c r="C2333" s="6">
        <x:v>116.55005480166666</x:v>
      </x:c>
      <x:c r="D2333" s="14" t="s">
        <x:v>94</x:v>
      </x:c>
      <x:c r="E2333" s="15">
        <x:v>45155.3542554595</x:v>
      </x:c>
      <x:c r="F2333" t="s">
        <x:v>99</x:v>
      </x:c>
      <x:c r="G2333" s="6">
        <x:v>247.9055194333474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28.955999999999996</x:v>
      </x:c>
      <x:c r="S2333" s="8">
        <x:v>15773.154230016038</x:v>
      </x:c>
      <x:c r="T2333" s="12">
        <x:v>52188.20439843043</x:v>
      </x:c>
      <x:c r="U2333" s="12">
        <x:v>3.666666666666667</x:v>
      </x:c>
      <x:c r="V2333" s="12">
        <x:v>2500</x:v>
      </x:c>
      <x:c r="W2333" s="12">
        <x:f>NA()</x:f>
      </x:c>
    </x:row>
    <x:row r="2334">
      <x:c r="A2334">
        <x:v>85635</x:v>
      </x:c>
      <x:c r="B2334" s="1">
        <x:v>45155.50005213345</x:v>
      </x:c>
      <x:c r="C2334" s="6">
        <x:v>116.59976523333333</x:v>
      </x:c>
      <x:c r="D2334" s="14" t="s">
        <x:v>94</x:v>
      </x:c>
      <x:c r="E2334" s="15">
        <x:v>45155.3542554595</x:v>
      </x:c>
      <x:c r="F2334" t="s">
        <x:v>99</x:v>
      </x:c>
      <x:c r="G2334" s="6">
        <x:v>247.75774822194154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28.964999999999996</x:v>
      </x:c>
      <x:c r="S2334" s="8">
        <x:v>15769.202304397388</x:v>
      </x:c>
      <x:c r="T2334" s="12">
        <x:v>52184.271611895056</x:v>
      </x:c>
      <x:c r="U2334" s="12">
        <x:v>3.666666666666667</x:v>
      </x:c>
      <x:c r="V2334" s="12">
        <x:v>2500</x:v>
      </x:c>
      <x:c r="W2334" s="12">
        <x:f>NA()</x:f>
      </x:c>
    </x:row>
    <x:row r="2335">
      <x:c r="A2335">
        <x:v>85648</x:v>
      </x:c>
      <x:c r="B2335" s="1">
        <x:v>45155.50008727971</x:v>
      </x:c>
      <x:c r="C2335" s="6">
        <x:v>116.65037584166667</x:v>
      </x:c>
      <x:c r="D2335" s="14" t="s">
        <x:v>94</x:v>
      </x:c>
      <x:c r="E2335" s="15">
        <x:v>45155.3542554595</x:v>
      </x:c>
      <x:c r="F2335" t="s">
        <x:v>99</x:v>
      </x:c>
      <x:c r="G2335" s="6">
        <x:v>247.91552975026823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28.958</x:v>
      </x:c>
      <x:c r="S2335" s="8">
        <x:v>15764.639596107629</x:v>
      </x:c>
      <x:c r="T2335" s="12">
        <x:v>52187.468290374876</x:v>
      </x:c>
      <x:c r="U2335" s="12">
        <x:v>3.666666666666667</x:v>
      </x:c>
      <x:c r="V2335" s="12">
        <x:v>2500</x:v>
      </x:c>
      <x:c r="W2335" s="12">
        <x:f>NA()</x:f>
      </x:c>
    </x:row>
    <x:row r="2336">
      <x:c r="A2336">
        <x:v>85659</x:v>
      </x:c>
      <x:c r="B2336" s="1">
        <x:v>45155.50012180826</x:v>
      </x:c>
      <x:c r="C2336" s="6">
        <x:v>116.70009695166667</x:v>
      </x:c>
      <x:c r="D2336" s="14" t="s">
        <x:v>94</x:v>
      </x:c>
      <x:c r="E2336" s="15">
        <x:v>45155.3542554595</x:v>
      </x:c>
      <x:c r="F2336" t="s">
        <x:v>99</x:v>
      </x:c>
      <x:c r="G2336" s="6">
        <x:v>247.852980645865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28.950999999999997</x:v>
      </x:c>
      <x:c r="S2336" s="8">
        <x:v>15763.47181393105</x:v>
      </x:c>
      <x:c r="T2336" s="12">
        <x:v>52183.20084717382</x:v>
      </x:c>
      <x:c r="U2336" s="12">
        <x:v>3.666666666666667</x:v>
      </x:c>
      <x:c r="V2336" s="12">
        <x:v>2500</x:v>
      </x:c>
      <x:c r="W2336" s="12">
        <x:f>NA()</x:f>
      </x:c>
    </x:row>
    <x:row r="2337">
      <x:c r="A2337">
        <x:v>85672</x:v>
      </x:c>
      <x:c r="B2337" s="1">
        <x:v>45155.50015635136</x:v>
      </x:c>
      <x:c r="C2337" s="6">
        <x:v>116.74983901166667</x:v>
      </x:c>
      <x:c r="D2337" s="14" t="s">
        <x:v>94</x:v>
      </x:c>
      <x:c r="E2337" s="15">
        <x:v>45155.3542554595</x:v>
      </x:c>
      <x:c r="F2337" t="s">
        <x:v>99</x:v>
      </x:c>
      <x:c r="G2337" s="6">
        <x:v>247.73773434055423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28.961</x:v>
      </x:c>
      <x:c r="S2337" s="8">
        <x:v>15764.427529119876</x:v>
      </x:c>
      <x:c r="T2337" s="12">
        <x:v>52187.65506594336</x:v>
      </x:c>
      <x:c r="U2337" s="12">
        <x:v>3.666666666666667</x:v>
      </x:c>
      <x:c r="V2337" s="12">
        <x:v>2500</x:v>
      </x:c>
      <x:c r="W2337" s="12">
        <x:f>NA()</x:f>
      </x:c>
    </x:row>
    <x:row r="2338">
      <x:c r="A2338">
        <x:v>85683</x:v>
      </x:c>
      <x:c r="B2338" s="1">
        <x:v>45155.50019145385</x:v>
      </x:c>
      <x:c r="C2338" s="6">
        <x:v>116.80038661</x:v>
      </x:c>
      <x:c r="D2338" s="14" t="s">
        <x:v>94</x:v>
      </x:c>
      <x:c r="E2338" s="15">
        <x:v>45155.3542554595</x:v>
      </x:c>
      <x:c r="F2338" t="s">
        <x:v>99</x:v>
      </x:c>
      <x:c r="G2338" s="6">
        <x:v>248.0809390659751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28.958</x:v>
      </x:c>
      <x:c r="S2338" s="8">
        <x:v>15766.505232721101</x:v>
      </x:c>
      <x:c r="T2338" s="12">
        <x:v>52178.22939719111</x:v>
      </x:c>
      <x:c r="U2338" s="12">
        <x:v>3.666666666666667</x:v>
      </x:c>
      <x:c r="V2338" s="12">
        <x:v>2500</x:v>
      </x:c>
      <x:c r="W2338" s="12">
        <x:f>NA()</x:f>
      </x:c>
    </x:row>
    <x:row r="2339">
      <x:c r="A2339">
        <x:v>85697</x:v>
      </x:c>
      <x:c r="B2339" s="1">
        <x:v>45155.50022600321</x:v>
      </x:c>
      <x:c r="C2339" s="6">
        <x:v>116.85013767833334</x:v>
      </x:c>
      <x:c r="D2339" s="14" t="s">
        <x:v>94</x:v>
      </x:c>
      <x:c r="E2339" s="15">
        <x:v>45155.3542554595</x:v>
      </x:c>
      <x:c r="F2339" t="s">
        <x:v>99</x:v>
      </x:c>
      <x:c r="G2339" s="6">
        <x:v>248.03832248804994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28.955</x:v>
      </x:c>
      <x:c r="S2339" s="8">
        <x:v>15763.599852744006</x:v>
      </x:c>
      <x:c r="T2339" s="12">
        <x:v>52186.68423489521</x:v>
      </x:c>
      <x:c r="U2339" s="12">
        <x:v>3.666666666666667</x:v>
      </x:c>
      <x:c r="V2339" s="12">
        <x:v>2500</x:v>
      </x:c>
      <x:c r="W2339" s="12">
        <x:f>NA()</x:f>
      </x:c>
    </x:row>
    <x:row r="2340">
      <x:c r="A2340">
        <x:v>85714</x:v>
      </x:c>
      <x:c r="B2340" s="1">
        <x:v>45155.50026057581</x:v>
      </x:c>
      <x:c r="C2340" s="6">
        <x:v>116.89992222666666</x:v>
      </x:c>
      <x:c r="D2340" s="14" t="s">
        <x:v>94</x:v>
      </x:c>
      <x:c r="E2340" s="15">
        <x:v>45155.3542554595</x:v>
      </x:c>
      <x:c r="F2340" t="s">
        <x:v>99</x:v>
      </x:c>
      <x:c r="G2340" s="6">
        <x:v>247.73773434055423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28.961</x:v>
      </x:c>
      <x:c r="S2340" s="8">
        <x:v>15767.433989666471</x:v>
      </x:c>
      <x:c r="T2340" s="12">
        <x:v>52188.967257798475</x:v>
      </x:c>
      <x:c r="U2340" s="12">
        <x:v>3.666666666666667</x:v>
      </x:c>
      <x:c r="V2340" s="12">
        <x:v>2500</x:v>
      </x:c>
      <x:c r="W2340" s="12">
        <x:f>NA()</x:f>
      </x:c>
    </x:row>
    <x:row r="2341">
      <x:c r="A2341">
        <x:v>85718</x:v>
      </x:c>
      <x:c r="B2341" s="1">
        <x:v>45155.500295187994</x:v>
      </x:c>
      <x:c r="C2341" s="6">
        <x:v>116.94976375833333</x:v>
      </x:c>
      <x:c r="D2341" s="14" t="s">
        <x:v>94</x:v>
      </x:c>
      <x:c r="E2341" s="15">
        <x:v>45155.3542554595</x:v>
      </x:c>
      <x:c r="F2341" t="s">
        <x:v>99</x:v>
      </x:c>
      <x:c r="G2341" s="6">
        <x:v>247.89551575390752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28.953999999999997</x:v>
      </x:c>
      <x:c r="S2341" s="8">
        <x:v>15765.293571009266</x:v>
      </x:c>
      <x:c r="T2341" s="12">
        <x:v>52187.137577671536</x:v>
      </x:c>
      <x:c r="U2341" s="12">
        <x:v>3.666666666666667</x:v>
      </x:c>
      <x:c r="V2341" s="12">
        <x:v>2500</x:v>
      </x:c>
      <x:c r="W2341" s="12">
        <x:f>NA()</x:f>
      </x:c>
    </x:row>
    <x:row r="2342">
      <x:c r="A2342">
        <x:v>85731</x:v>
      </x:c>
      <x:c r="B2342" s="1">
        <x:v>45155.50033030864</x:v>
      </x:c>
      <x:c r="C2342" s="6">
        <x:v>117.00033750166666</x:v>
      </x:c>
      <x:c r="D2342" s="14" t="s">
        <x:v>94</x:v>
      </x:c>
      <x:c r="E2342" s="15">
        <x:v>45155.3542554595</x:v>
      </x:c>
      <x:c r="F2342" t="s">
        <x:v>99</x:v>
      </x:c>
      <x:c r="G2342" s="6">
        <x:v>247.8404258806403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28.953999999999997</x:v>
      </x:c>
      <x:c r="S2342" s="8">
        <x:v>15775.498149688037</x:v>
      </x:c>
      <x:c r="T2342" s="12">
        <x:v>52182.622553842295</x:v>
      </x:c>
      <x:c r="U2342" s="12">
        <x:v>3.666666666666667</x:v>
      </x:c>
      <x:c r="V2342" s="12">
        <x:v>2500</x:v>
      </x:c>
      <x:c r="W2342" s="12">
        <x:f>NA()</x:f>
      </x:c>
    </x:row>
    <x:row r="2343">
      <x:c r="A2343">
        <x:v>85743</x:v>
      </x:c>
      <x:c r="B2343" s="1">
        <x:v>45155.50036483173</x:v>
      </x:c>
      <x:c r="C2343" s="6">
        <x:v>117.05005075333334</x:v>
      </x:c>
      <x:c r="D2343" s="14" t="s">
        <x:v>94</x:v>
      </x:c>
      <x:c r="E2343" s="15">
        <x:v>45155.3542554595</x:v>
      </x:c>
      <x:c r="F2343" t="s">
        <x:v>99</x:v>
      </x:c>
      <x:c r="G2343" s="6">
        <x:v>248.61315988710294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28.931999999999995</x:v>
      </x:c>
      <x:c r="S2343" s="8">
        <x:v>15770.965771123725</x:v>
      </x:c>
      <x:c r="T2343" s="12">
        <x:v>52183.88331323426</x:v>
      </x:c>
      <x:c r="U2343" s="12">
        <x:v>3.666666666666667</x:v>
      </x:c>
      <x:c r="V2343" s="12">
        <x:v>2500</x:v>
      </x:c>
      <x:c r="W2343" s="12">
        <x:f>NA()</x:f>
      </x:c>
    </x:row>
    <x:row r="2344">
      <x:c r="A2344">
        <x:v>85756</x:v>
      </x:c>
      <x:c r="B2344" s="1">
        <x:v>45155.50039942428</x:v>
      </x:c>
      <x:c r="C2344" s="6">
        <x:v>117.09986402333334</x:v>
      </x:c>
      <x:c r="D2344" s="14" t="s">
        <x:v>94</x:v>
      </x:c>
      <x:c r="E2344" s="15">
        <x:v>45155.3542554595</x:v>
      </x:c>
      <x:c r="F2344" t="s">
        <x:v>99</x:v>
      </x:c>
      <x:c r="G2344" s="6">
        <x:v>247.7702707134337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28.961999999999996</x:v>
      </x:c>
      <x:c r="S2344" s="8">
        <x:v>15764.41247757323</x:v>
      </x:c>
      <x:c r="T2344" s="12">
        <x:v>52182.63014066391</x:v>
      </x:c>
      <x:c r="U2344" s="12">
        <x:v>3.666666666666667</x:v>
      </x:c>
      <x:c r="V2344" s="12">
        <x:v>2500</x:v>
      </x:c>
      <x:c r="W2344" s="12">
        <x:f>NA()</x:f>
      </x:c>
    </x:row>
    <x:row r="2345">
      <x:c r="A2345">
        <x:v>85767</x:v>
      </x:c>
      <x:c r="B2345" s="1">
        <x:v>45155.500434618414</x:v>
      </x:c>
      <x:c r="C2345" s="6">
        <x:v>117.15054357333334</x:v>
      </x:c>
      <x:c r="D2345" s="14" t="s">
        <x:v>94</x:v>
      </x:c>
      <x:c r="E2345" s="15">
        <x:v>45155.3542554595</x:v>
      </x:c>
      <x:c r="F2345" t="s">
        <x:v>99</x:v>
      </x:c>
      <x:c r="G2345" s="6">
        <x:v>247.95812049273124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28.961</x:v>
      </x:c>
      <x:c r="S2345" s="8">
        <x:v>15771.649513536207</x:v>
      </x:c>
      <x:c r="T2345" s="12">
        <x:v>52183.66487298334</x:v>
      </x:c>
      <x:c r="U2345" s="12">
        <x:v>3.666666666666667</x:v>
      </x:c>
      <x:c r="V2345" s="12">
        <x:v>2500</x:v>
      </x:c>
      <x:c r="W2345" s="12">
        <x:f>NA()</x:f>
      </x:c>
    </x:row>
    <x:row r="2346">
      <x:c r="A2346">
        <x:v>85779</x:v>
      </x:c>
      <x:c r="B2346" s="1">
        <x:v>45155.50046914199</x:v>
      </x:c>
      <x:c r="C2346" s="6">
        <x:v>117.20025752833334</x:v>
      </x:c>
      <x:c r="D2346" s="14" t="s">
        <x:v>94</x:v>
      </x:c>
      <x:c r="E2346" s="15">
        <x:v>45155.3542554595</x:v>
      </x:c>
      <x:c r="F2346" t="s">
        <x:v>99</x:v>
      </x:c>
      <x:c r="G2346" s="6">
        <x:v>248.0057453627792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28.953999999999997</x:v>
      </x:c>
      <x:c r="S2346" s="8">
        <x:v>15769.623765020968</x:v>
      </x:c>
      <x:c r="T2346" s="12">
        <x:v>52185.96949777192</x:v>
      </x:c>
      <x:c r="U2346" s="12">
        <x:v>3.666666666666667</x:v>
      </x:c>
      <x:c r="V2346" s="12">
        <x:v>2500</x:v>
      </x:c>
      <x:c r="W2346" s="12">
        <x:f>NA()</x:f>
      </x:c>
    </x:row>
    <x:row r="2347">
      <x:c r="A2347">
        <x:v>85791</x:v>
      </x:c>
      <x:c r="B2347" s="1">
        <x:v>45155.50050369122</x:v>
      </x:c>
      <x:c r="C2347" s="6">
        <x:v>117.25000841333333</x:v>
      </x:c>
      <x:c r="D2347" s="14" t="s">
        <x:v>94</x:v>
      </x:c>
      <x:c r="E2347" s="15">
        <x:v>45155.3542554595</x:v>
      </x:c>
      <x:c r="F2347" t="s">
        <x:v>99</x:v>
      </x:c>
      <x:c r="G2347" s="6">
        <x:v>248.1912951776747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28.958</x:v>
      </x:c>
      <x:c r="S2347" s="8">
        <x:v>15771.662945541657</x:v>
      </x:c>
      <x:c r="T2347" s="12">
        <x:v>52186.692565335165</x:v>
      </x:c>
      <x:c r="U2347" s="12">
        <x:v>3.666666666666667</x:v>
      </x:c>
      <x:c r="V2347" s="12">
        <x:v>2500</x:v>
      </x:c>
      <x:c r="W2347" s="12">
        <x:f>NA()</x:f>
      </x:c>
    </x:row>
    <x:row r="2348">
      <x:c r="A2348">
        <x:v>85804</x:v>
      </x:c>
      <x:c r="B2348" s="1">
        <x:v>45155.500538292</x:v>
      </x:c>
      <x:c r="C2348" s="6">
        <x:v>117.29983353666667</x:v>
      </x:c>
      <x:c r="D2348" s="14" t="s">
        <x:v>94</x:v>
      </x:c>
      <x:c r="E2348" s="15">
        <x:v>45155.3542554595</x:v>
      </x:c>
      <x:c r="F2348" t="s">
        <x:v>99</x:v>
      </x:c>
      <x:c r="G2348" s="6">
        <x:v>248.3167395556288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28.949999999999996</x:v>
      </x:c>
      <x:c r="S2348" s="8">
        <x:v>15772.078375701227</x:v>
      </x:c>
      <x:c r="T2348" s="12">
        <x:v>52184.06352419802</x:v>
      </x:c>
      <x:c r="U2348" s="12">
        <x:v>3.666666666666667</x:v>
      </x:c>
      <x:c r="V2348" s="12">
        <x:v>2500</x:v>
      </x:c>
      <x:c r="W2348" s="12">
        <x:f>NA()</x:f>
      </x:c>
    </x:row>
    <x:row r="2349">
      <x:c r="A2349">
        <x:v>85815</x:v>
      </x:c>
      <x:c r="B2349" s="1">
        <x:v>45155.50057341105</x:v>
      </x:c>
      <x:c r="C2349" s="6">
        <x:v>117.35040498166667</x:v>
      </x:c>
      <x:c r="D2349" s="14" t="s">
        <x:v>94</x:v>
      </x:c>
      <x:c r="E2349" s="15">
        <x:v>45155.3542554595</x:v>
      </x:c>
      <x:c r="F2349" t="s">
        <x:v>99</x:v>
      </x:c>
      <x:c r="G2349" s="6">
        <x:v>248.2992213577403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28.940999999999995</x:v>
      </x:c>
      <x:c r="S2349" s="8">
        <x:v>15767.377810766044</x:v>
      </x:c>
      <x:c r="T2349" s="12">
        <x:v>52185.89368474072</x:v>
      </x:c>
      <x:c r="U2349" s="12">
        <x:v>3.666666666666667</x:v>
      </x:c>
      <x:c r="V2349" s="12">
        <x:v>2500</x:v>
      </x:c>
      <x:c r="W2349" s="12">
        <x:f>NA()</x:f>
      </x:c>
    </x:row>
    <x:row r="2350">
      <x:c r="A2350">
        <x:v>85827</x:v>
      </x:c>
      <x:c r="B2350" s="1">
        <x:v>45155.50060798126</x:v>
      </x:c>
      <x:c r="C2350" s="6">
        <x:v>117.40018607166667</x:v>
      </x:c>
      <x:c r="D2350" s="14" t="s">
        <x:v>94</x:v>
      </x:c>
      <x:c r="E2350" s="15">
        <x:v>45155.3542554595</x:v>
      </x:c>
      <x:c r="F2350" t="s">
        <x:v>99</x:v>
      </x:c>
      <x:c r="G2350" s="6">
        <x:v>247.96815074516923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28.962999999999997</x:v>
      </x:c>
      <x:c r="S2350" s="8">
        <x:v>15764.888662208932</x:v>
      </x:c>
      <x:c r="T2350" s="12">
        <x:v>52179.952788064635</x:v>
      </x:c>
      <x:c r="U2350" s="12">
        <x:v>3.666666666666667</x:v>
      </x:c>
      <x:c r="V2350" s="12">
        <x:v>2500</x:v>
      </x:c>
      <x:c r="W2350" s="12">
        <x:f>NA()</x:f>
      </x:c>
    </x:row>
    <x:row r="2351">
      <x:c r="A2351">
        <x:v>85840</x:v>
      </x:c>
      <x:c r="B2351" s="1">
        <x:v>45155.50064249849</x:v>
      </x:c>
      <x:c r="C2351" s="6">
        <x:v>117.44989088666667</x:v>
      </x:c>
      <x:c r="D2351" s="14" t="s">
        <x:v>94</x:v>
      </x:c>
      <x:c r="E2351" s="15">
        <x:v>45155.3542554595</x:v>
      </x:c>
      <x:c r="F2351" t="s">
        <x:v>99</x:v>
      </x:c>
      <x:c r="G2351" s="6">
        <x:v>248.2941519866776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28.950999999999997</x:v>
      </x:c>
      <x:c r="S2351" s="8">
        <x:v>15769.94807075141</x:v>
      </x:c>
      <x:c r="T2351" s="12">
        <x:v>52192.256478411524</x:v>
      </x:c>
      <x:c r="U2351" s="12">
        <x:v>3.666666666666667</x:v>
      </x:c>
      <x:c r="V2351" s="12">
        <x:v>2500</x:v>
      </x:c>
      <x:c r="W2351" s="12">
        <x:f>NA()</x:f>
      </x:c>
    </x:row>
    <x:row r="2352">
      <x:c r="A2352">
        <x:v>85851</x:v>
      </x:c>
      <x:c r="B2352" s="1">
        <x:v>45155.50067763687</x:v>
      </x:c>
      <x:c r="C2352" s="6">
        <x:v>117.50049014333334</x:v>
      </x:c>
      <x:c r="D2352" s="14" t="s">
        <x:v>94</x:v>
      </x:c>
      <x:c r="E2352" s="15">
        <x:v>45155.3542554595</x:v>
      </x:c>
      <x:c r="F2352" t="s">
        <x:v>99</x:v>
      </x:c>
      <x:c r="G2352" s="6">
        <x:v>248.55789358671169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28.931999999999995</x:v>
      </x:c>
      <x:c r="S2352" s="8">
        <x:v>15766.964857774412</x:v>
      </x:c>
      <x:c r="T2352" s="12">
        <x:v>52187.68685747008</x:v>
      </x:c>
      <x:c r="U2352" s="12">
        <x:v>3.666666666666667</x:v>
      </x:c>
      <x:c r="V2352" s="12">
        <x:v>2500</x:v>
      </x:c>
      <x:c r="W2352" s="12">
        <x:f>NA()</x:f>
      </x:c>
    </x:row>
    <x:row r="2353">
      <x:c r="A2353">
        <x:v>85863</x:v>
      </x:c>
      <x:c r="B2353" s="1">
        <x:v>45155.500712335706</x:v>
      </x:c>
      <x:c r="C2353" s="6">
        <x:v>117.550456475</x:v>
      </x:c>
      <x:c r="D2353" s="14" t="s">
        <x:v>94</x:v>
      </x:c>
      <x:c r="E2353" s="15">
        <x:v>45155.3542554595</x:v>
      </x:c>
      <x:c r="F2353" t="s">
        <x:v>99</x:v>
      </x:c>
      <x:c r="G2353" s="6">
        <x:v>248.25149951642726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28.947999999999997</x:v>
      </x:c>
      <x:c r="S2353" s="8">
        <x:v>15765.871415570715</x:v>
      </x:c>
      <x:c r="T2353" s="12">
        <x:v>52188.31315312036</x:v>
      </x:c>
      <x:c r="U2353" s="12">
        <x:v>3.666666666666667</x:v>
      </x:c>
      <x:c r="V2353" s="12">
        <x:v>2500</x:v>
      </x:c>
      <x:c r="W2353" s="12">
        <x:f>NA()</x:f>
      </x:c>
    </x:row>
    <x:row r="2354">
      <x:c r="A2354">
        <x:v>85875</x:v>
      </x:c>
      <x:c r="B2354" s="1">
        <x:v>45155.50074694008</x:v>
      </x:c>
      <x:c r="C2354" s="6">
        <x:v>117.600286775</x:v>
      </x:c>
      <x:c r="D2354" s="14" t="s">
        <x:v>94</x:v>
      </x:c>
      <x:c r="E2354" s="15">
        <x:v>45155.3542554595</x:v>
      </x:c>
      <x:c r="F2354" t="s">
        <x:v>99</x:v>
      </x:c>
      <x:c r="G2354" s="6">
        <x:v>247.97064955181926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28.958</x:v>
      </x:c>
      <x:c r="S2354" s="8">
        <x:v>15762.999086341133</x:v>
      </x:c>
      <x:c r="T2354" s="12">
        <x:v>52182.54259980408</x:v>
      </x:c>
      <x:c r="U2354" s="12">
        <x:v>3.666666666666667</x:v>
      </x:c>
      <x:c r="V2354" s="12">
        <x:v>2500</x:v>
      </x:c>
      <x:c r="W2354" s="12">
        <x:f>NA()</x:f>
      </x:c>
    </x:row>
    <x:row r="2355">
      <x:c r="A2355">
        <x:v>85887</x:v>
      </x:c>
      <x:c r="B2355" s="1">
        <x:v>45155.50078152462</x:v>
      </x:c>
      <x:c r="C2355" s="6">
        <x:v>117.65008851166667</x:v>
      </x:c>
      <x:c r="D2355" s="14" t="s">
        <x:v>94</x:v>
      </x:c>
      <x:c r="E2355" s="15">
        <x:v>45155.3542554595</x:v>
      </x:c>
      <x:c r="F2355" t="s">
        <x:v>99</x:v>
      </x:c>
      <x:c r="G2355" s="6">
        <x:v>248.530183705741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28.942999999999998</x:v>
      </x:c>
      <x:c r="S2355" s="8">
        <x:v>15760.806998434307</x:v>
      </x:c>
      <x:c r="T2355" s="12">
        <x:v>52181.61276900332</x:v>
      </x:c>
      <x:c r="U2355" s="12">
        <x:v>3.666666666666667</x:v>
      </x:c>
      <x:c r="V2355" s="12">
        <x:v>2500</x:v>
      </x:c>
      <x:c r="W2355" s="12">
        <x:f>NA()</x:f>
      </x:c>
    </x:row>
    <x:row r="2356">
      <x:c r="A2356">
        <x:v>85900</x:v>
      </x:c>
      <x:c r="B2356" s="1">
        <x:v>45155.50081603685</x:v>
      </x:c>
      <x:c r="C2356" s="6">
        <x:v>117.69978611666667</x:v>
      </x:c>
      <x:c r="D2356" s="14" t="s">
        <x:v>94</x:v>
      </x:c>
      <x:c r="E2356" s="15">
        <x:v>45155.3542554595</x:v>
      </x:c>
      <x:c r="F2356" t="s">
        <x:v>99</x:v>
      </x:c>
      <x:c r="G2356" s="6">
        <x:v>248.0784569568119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28.962999999999997</x:v>
      </x:c>
      <x:c r="S2356" s="8">
        <x:v>15757.64704393645</x:v>
      </x:c>
      <x:c r="T2356" s="12">
        <x:v>52189.78022571843</x:v>
      </x:c>
      <x:c r="U2356" s="12">
        <x:v>3.666666666666667</x:v>
      </x:c>
      <x:c r="V2356" s="12">
        <x:v>2500</x:v>
      </x:c>
      <x:c r="W2356" s="12">
        <x:f>NA()</x:f>
      </x:c>
    </x:row>
    <x:row r="2357">
      <x:c r="A2357">
        <x:v>85911</x:v>
      </x:c>
      <x:c r="B2357" s="1">
        <x:v>45155.50085123291</x:v>
      </x:c>
      <x:c r="C2357" s="6">
        <x:v>117.75046844666667</x:v>
      </x:c>
      <x:c r="D2357" s="14" t="s">
        <x:v>94</x:v>
      </x:c>
      <x:c r="E2357" s="15">
        <x:v>45155.3542554595</x:v>
      </x:c>
      <x:c r="F2357" t="s">
        <x:v>99</x:v>
      </x:c>
      <x:c r="G2357" s="6">
        <x:v>247.85042291131117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28.955999999999996</x:v>
      </x:c>
      <x:c r="S2357" s="8">
        <x:v>15757.075582461543</x:v>
      </x:c>
      <x:c r="T2357" s="12">
        <x:v>52187.33446364863</x:v>
      </x:c>
      <x:c r="U2357" s="12">
        <x:v>3.666666666666667</x:v>
      </x:c>
      <x:c r="V2357" s="12">
        <x:v>2500</x:v>
      </x:c>
      <x:c r="W2357" s="12">
        <x:f>NA()</x:f>
      </x:c>
    </x:row>
    <x:row r="2358">
      <x:c r="A2358">
        <x:v>85923</x:v>
      </x:c>
      <x:c r="B2358" s="1">
        <x:v>45155.500885774454</x:v>
      </x:c>
      <x:c r="C2358" s="6">
        <x:v>117.80020826666667</x:v>
      </x:c>
      <x:c r="D2358" s="14" t="s">
        <x:v>94</x:v>
      </x:c>
      <x:c r="E2358" s="15">
        <x:v>45155.3542554595</x:v>
      </x:c>
      <x:c r="F2358" t="s">
        <x:v>99</x:v>
      </x:c>
      <x:c r="G2358" s="6">
        <x:v>247.8278802223578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28.956999999999997</x:v>
      </x:c>
      <x:c r="S2358" s="8">
        <x:v>15755.627243943758</x:v>
      </x:c>
      <x:c r="T2358" s="12">
        <x:v>52184.58305987149</x:v>
      </x:c>
      <x:c r="U2358" s="12">
        <x:v>3.666666666666667</x:v>
      </x:c>
      <x:c r="V2358" s="12">
        <x:v>2500</x:v>
      </x:c>
      <x:c r="W2358" s="12">
        <x:f>NA()</x:f>
      </x:c>
    </x:row>
    <x:row r="2359">
      <x:c r="A2359">
        <x:v>85936</x:v>
      </x:c>
      <x:c r="B2359" s="1">
        <x:v>45155.50092041074</x:v>
      </x:c>
      <x:c r="C2359" s="6">
        <x:v>117.85008452333334</x:v>
      </x:c>
      <x:c r="D2359" s="14" t="s">
        <x:v>94</x:v>
      </x:c>
      <x:c r="E2359" s="15">
        <x:v>45155.3542554595</x:v>
      </x:c>
      <x:c r="F2359" t="s">
        <x:v>99</x:v>
      </x:c>
      <x:c r="G2359" s="6">
        <x:v>248.20382663921978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28.955</x:v>
      </x:c>
      <x:c r="S2359" s="8">
        <x:v>15755.081552574911</x:v>
      </x:c>
      <x:c r="T2359" s="12">
        <x:v>52188.71603217049</x:v>
      </x:c>
      <x:c r="U2359" s="12">
        <x:v>3.666666666666667</x:v>
      </x:c>
      <x:c r="V2359" s="12">
        <x:v>2500</x:v>
      </x:c>
      <x:c r="W2359" s="12">
        <x:f>NA()</x:f>
      </x:c>
    </x:row>
    <x:row r="2360">
      <x:c r="A2360">
        <x:v>85953</x:v>
      </x:c>
      <x:c r="B2360" s="1">
        <x:v>45155.50095495444</x:v>
      </x:c>
      <x:c r="C2360" s="6">
        <x:v>117.89982745666667</x:v>
      </x:c>
      <x:c r="D2360" s="14" t="s">
        <x:v>94</x:v>
      </x:c>
      <x:c r="E2360" s="15">
        <x:v>45155.3542554595</x:v>
      </x:c>
      <x:c r="F2360" t="s">
        <x:v>99</x:v>
      </x:c>
      <x:c r="G2360" s="6">
        <x:v>248.6985743500965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28.937999999999995</x:v>
      </x:c>
      <x:c r="S2360" s="8">
        <x:v>15744.888324320955</x:v>
      </x:c>
      <x:c r="T2360" s="12">
        <x:v>52183.0701630243</x:v>
      </x:c>
      <x:c r="U2360" s="12">
        <x:v>3.666666666666667</x:v>
      </x:c>
      <x:c r="V2360" s="12">
        <x:v>2500</x:v>
      </x:c>
      <x:c r="W2360" s="12">
        <x:f>NA()</x:f>
      </x:c>
    </x:row>
    <x:row r="2361">
      <x:c r="A2361">
        <x:v>85966</x:v>
      </x:c>
      <x:c r="B2361" s="1">
        <x:v>45155.50099008916</x:v>
      </x:c>
      <x:c r="C2361" s="6">
        <x:v>117.95042144666667</x:v>
      </x:c>
      <x:c r="D2361" s="14" t="s">
        <x:v>94</x:v>
      </x:c>
      <x:c r="E2361" s="15">
        <x:v>45155.3542554595</x:v>
      </x:c>
      <x:c r="F2361" t="s">
        <x:v>99</x:v>
      </x:c>
      <x:c r="G2361" s="6">
        <x:v>247.79280594835686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28.961</x:v>
      </x:c>
      <x:c r="S2361" s="8">
        <x:v>15743.699055847348</x:v>
      </x:c>
      <x:c r="T2361" s="12">
        <x:v>52184.52454668555</x:v>
      </x:c>
      <x:c r="U2361" s="12">
        <x:v>3.666666666666667</x:v>
      </x:c>
      <x:c r="V2361" s="12">
        <x:v>2500</x:v>
      </x:c>
      <x:c r="W2361" s="12">
        <x:f>NA()</x:f>
      </x:c>
    </x:row>
    <x:row r="2362">
      <x:c r="A2362">
        <x:v>85971</x:v>
      </x:c>
      <x:c r="B2362" s="1">
        <x:v>45155.501024665435</x:v>
      </x:c>
      <x:c r="C2362" s="6">
        <x:v>118.00021128333333</x:v>
      </x:c>
      <x:c r="D2362" s="14" t="s">
        <x:v>94</x:v>
      </x:c>
      <x:c r="E2362" s="15">
        <x:v>45155.3542554595</x:v>
      </x:c>
      <x:c r="F2362" t="s">
        <x:v>99</x:v>
      </x:c>
      <x:c r="G2362" s="6">
        <x:v>247.72270703616763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28.968999999999998</x:v>
      </x:c>
      <x:c r="S2362" s="8">
        <x:v>15738.04479931925</x:v>
      </x:c>
      <x:c r="T2362" s="12">
        <x:v>52191.61153887142</x:v>
      </x:c>
      <x:c r="U2362" s="12">
        <x:v>3.666666666666667</x:v>
      </x:c>
      <x:c r="V2362" s="12">
        <x:v>2500</x:v>
      </x:c>
      <x:c r="W2362" s="12">
        <x:f>NA()</x:f>
      </x:c>
    </x:row>
    <x:row r="2363">
      <x:c r="A2363">
        <x:v>85984</x:v>
      </x:c>
      <x:c r="B2363" s="1">
        <x:v>45155.50105921153</x:v>
      </x:c>
      <x:c r="C2363" s="6">
        <x:v>118.04995765166667</x:v>
      </x:c>
      <x:c r="D2363" s="14" t="s">
        <x:v>94</x:v>
      </x:c>
      <x:c r="E2363" s="15">
        <x:v>45155.3542554595</x:v>
      </x:c>
      <x:c r="F2363" t="s">
        <x:v>99</x:v>
      </x:c>
      <x:c r="G2363" s="6">
        <x:v>247.92305283793917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28.964999999999996</x:v>
      </x:c>
      <x:c r="S2363" s="8">
        <x:v>15741.94575258229</x:v>
      </x:c>
      <x:c r="T2363" s="12">
        <x:v>52188.28408515138</x:v>
      </x:c>
      <x:c r="U2363" s="12">
        <x:v>3.666666666666667</x:v>
      </x:c>
      <x:c r="V2363" s="12">
        <x:v>2500</x:v>
      </x:c>
      <x:c r="W2363" s="12">
        <x:f>NA()</x:f>
      </x:c>
    </x:row>
    <x:row r="2364">
      <x:c r="A2364">
        <x:v>85996</x:v>
      </x:c>
      <x:c r="B2364" s="1">
        <x:v>45155.50109381603</x:v>
      </x:c>
      <x:c r="C2364" s="6">
        <x:v>118.09978813666666</x:v>
      </x:c>
      <x:c r="D2364" s="14" t="s">
        <x:v>94</x:v>
      </x:c>
      <x:c r="E2364" s="15">
        <x:v>45155.3542554595</x:v>
      </x:c>
      <x:c r="F2364" t="s">
        <x:v>99</x:v>
      </x:c>
      <x:c r="G2364" s="6">
        <x:v>248.33932961812627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28.948999999999998</x:v>
      </x:c>
      <x:c r="S2364" s="8">
        <x:v>15733.618068504516</x:v>
      </x:c>
      <x:c r="T2364" s="12">
        <x:v>52190.14205392211</x:v>
      </x:c>
      <x:c r="U2364" s="12">
        <x:v>3.666666666666667</x:v>
      </x:c>
      <x:c r="V2364" s="12">
        <x:v>2500</x:v>
      </x:c>
      <x:c r="W2364" s="12">
        <x:f>NA()</x:f>
      </x:c>
    </x:row>
    <x:row r="2365">
      <x:c r="A2365">
        <x:v>86007</x:v>
      </x:c>
      <x:c r="B2365" s="1">
        <x:v>45155.5011289715</x:v>
      </x:c>
      <x:c r="C2365" s="6">
        <x:v>118.150412015</x:v>
      </x:c>
      <x:c r="D2365" s="14" t="s">
        <x:v>94</x:v>
      </x:c>
      <x:c r="E2365" s="15">
        <x:v>45155.3542554595</x:v>
      </x:c>
      <x:c r="F2365" t="s">
        <x:v>99</x:v>
      </x:c>
      <x:c r="G2365" s="6">
        <x:v>248.24147580143313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28.945999999999998</x:v>
      </x:c>
      <x:c r="S2365" s="8">
        <x:v>15730.837517985829</x:v>
      </x:c>
      <x:c r="T2365" s="12">
        <x:v>52189.1385875935</x:v>
      </x:c>
      <x:c r="U2365" s="12">
        <x:v>3.666666666666667</x:v>
      </x:c>
      <x:c r="V2365" s="12">
        <x:v>2500</x:v>
      </x:c>
      <x:c r="W2365" s="12">
        <x:f>NA()</x:f>
      </x:c>
    </x:row>
    <x:row r="2366">
      <x:c r="A2366">
        <x:v>86019</x:v>
      </x:c>
      <x:c r="B2366" s="1">
        <x:v>45155.50116364187</x:v>
      </x:c>
      <x:c r="C2366" s="6">
        <x:v>118.20033734333333</x:v>
      </x:c>
      <x:c r="D2366" s="14" t="s">
        <x:v>94</x:v>
      </x:c>
      <x:c r="E2366" s="15">
        <x:v>45155.3542554595</x:v>
      </x:c>
      <x:c r="F2366" t="s">
        <x:v>99</x:v>
      </x:c>
      <x:c r="G2366" s="6">
        <x:v>248.51010281775564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28.938999999999997</x:v>
      </x:c>
      <x:c r="S2366" s="8">
        <x:v>15727.349749002718</x:v>
      </x:c>
      <x:c r="T2366" s="12">
        <x:v>52186.50840808503</x:v>
      </x:c>
      <x:c r="U2366" s="12">
        <x:v>3.666666666666667</x:v>
      </x:c>
      <x:c r="V2366" s="12">
        <x:v>2500</x:v>
      </x:c>
      <x:c r="W2366" s="12">
        <x:f>NA()</x:f>
      </x:c>
    </x:row>
    <x:row r="2367">
      <x:c r="A2367">
        <x:v>86032</x:v>
      </x:c>
      <x:c r="B2367" s="1">
        <x:v>45155.501198205886</x:v>
      </x:c>
      <x:c r="C2367" s="6">
        <x:v>118.25010953833333</x:v>
      </x:c>
      <x:c r="D2367" s="14" t="s">
        <x:v>94</x:v>
      </x:c>
      <x:c r="E2367" s="15">
        <x:v>45155.3542554595</x:v>
      </x:c>
      <x:c r="F2367" t="s">
        <x:v>99</x:v>
      </x:c>
      <x:c r="G2367" s="6">
        <x:v>248.66089076257504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28.946999999999996</x:v>
      </x:c>
      <x:c r="S2367" s="8">
        <x:v>15721.260343475544</x:v>
      </x:c>
      <x:c r="T2367" s="12">
        <x:v>52187.78070425028</x:v>
      </x:c>
      <x:c r="U2367" s="12">
        <x:v>3.666666666666667</x:v>
      </x:c>
      <x:c r="V2367" s="12">
        <x:v>2500</x:v>
      </x:c>
      <x:c r="W2367" s="12">
        <x:f>NA()</x:f>
      </x:c>
    </x:row>
    <x:row r="2368">
      <x:c r="A2368">
        <x:v>86044</x:v>
      </x:c>
      <x:c r="B2368" s="1">
        <x:v>45155.50123271502</x:v>
      </x:c>
      <x:c r="C2368" s="6">
        <x:v>118.29980267833334</x:v>
      </x:c>
      <x:c r="D2368" s="14" t="s">
        <x:v>94</x:v>
      </x:c>
      <x:c r="E2368" s="15">
        <x:v>45155.3542554595</x:v>
      </x:c>
      <x:c r="F2368" t="s">
        <x:v>99</x:v>
      </x:c>
      <x:c r="G2368" s="6">
        <x:v>248.14864193740706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28.955</x:v>
      </x:c>
      <x:c r="S2368" s="8">
        <x:v>15719.91371069127</x:v>
      </x:c>
      <x:c r="T2368" s="12">
        <x:v>52187.38062457563</x:v>
      </x:c>
      <x:c r="U2368" s="12">
        <x:v>3.666666666666667</x:v>
      </x:c>
      <x:c r="V2368" s="12">
        <x:v>2500</x:v>
      </x:c>
      <x:c r="W2368" s="12">
        <x:f>NA()</x:f>
      </x:c>
    </x:row>
    <x:row r="2369">
      <x:c r="A2369">
        <x:v>86055</x:v>
      </x:c>
      <x:c r="B2369" s="1">
        <x:v>45155.501267899104</x:v>
      </x:c>
      <x:c r="C2369" s="6">
        <x:v>118.35046776166666</x:v>
      </x:c>
      <x:c r="D2369" s="14" t="s">
        <x:v>94</x:v>
      </x:c>
      <x:c r="E2369" s="15">
        <x:v>45155.3542554595</x:v>
      </x:c>
      <x:c r="F2369" t="s">
        <x:v>99</x:v>
      </x:c>
      <x:c r="G2369" s="6">
        <x:v>247.9456005475459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28.963999999999995</x:v>
      </x:c>
      <x:c r="S2369" s="8">
        <x:v>15710.586394549806</x:v>
      </x:c>
      <x:c r="T2369" s="12">
        <x:v>52190.323323956545</x:v>
      </x:c>
      <x:c r="U2369" s="12">
        <x:v>3.666666666666667</x:v>
      </x:c>
      <x:c r="V2369" s="12">
        <x:v>2500</x:v>
      </x:c>
      <x:c r="W2369" s="12">
        <x:f>NA()</x:f>
      </x:c>
    </x:row>
    <x:row r="2370">
      <x:c r="A2370">
        <x:v>86067</x:v>
      </x:c>
      <x:c r="B2370" s="1">
        <x:v>45155.50130245258</x:v>
      </x:c>
      <x:c r="C2370" s="6">
        <x:v>118.40022477333333</x:v>
      </x:c>
      <x:c r="D2370" s="14" t="s">
        <x:v>94</x:v>
      </x:c>
      <x:c r="E2370" s="15">
        <x:v>45155.3542554595</x:v>
      </x:c>
      <x:c r="F2370" t="s">
        <x:v>99</x:v>
      </x:c>
      <x:c r="G2370" s="6">
        <x:v>248.61060499443724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28.936999999999998</x:v>
      </x:c>
      <x:c r="S2370" s="8">
        <x:v>15711.938847606127</x:v>
      </x:c>
      <x:c r="T2370" s="12">
        <x:v>52187.03955017243</x:v>
      </x:c>
      <x:c r="U2370" s="12">
        <x:v>3.666666666666667</x:v>
      </x:c>
      <x:c r="V2370" s="12">
        <x:v>2500</x:v>
      </x:c>
      <x:c r="W2370" s="12">
        <x:f>NA()</x:f>
      </x:c>
    </x:row>
    <x:row r="2371">
      <x:c r="A2371">
        <x:v>86080</x:v>
      </x:c>
      <x:c r="B2371" s="1">
        <x:v>45155.50133698911</x:v>
      </x:c>
      <x:c r="C2371" s="6">
        <x:v>118.44995738</x:v>
      </x:c>
      <x:c r="D2371" s="14" t="s">
        <x:v>94</x:v>
      </x:c>
      <x:c r="E2371" s="15">
        <x:v>45155.3542554595</x:v>
      </x:c>
      <x:c r="F2371" t="s">
        <x:v>99</x:v>
      </x:c>
      <x:c r="G2371" s="6">
        <x:v>248.24403336529352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28.940999999999995</x:v>
      </x:c>
      <x:c r="S2371" s="8">
        <x:v>15702.054687114598</x:v>
      </x:c>
      <x:c r="T2371" s="12">
        <x:v>52186.798600276954</x:v>
      </x:c>
      <x:c r="U2371" s="12">
        <x:v>3.666666666666667</x:v>
      </x:c>
      <x:c r="V2371" s="12">
        <x:v>2500</x:v>
      </x:c>
      <x:c r="W2371" s="12">
        <x:f>NA()</x:f>
      </x:c>
    </x:row>
    <x:row r="2372">
      <x:c r="A2372">
        <x:v>86091</x:v>
      </x:c>
      <x:c r="B2372" s="1">
        <x:v>45155.50137210376</x:v>
      </x:c>
      <x:c r="C2372" s="6">
        <x:v>118.50052247333333</x:v>
      </x:c>
      <x:c r="D2372" s="14" t="s">
        <x:v>94</x:v>
      </x:c>
      <x:c r="E2372" s="15">
        <x:v>45155.3542554595</x:v>
      </x:c>
      <x:c r="F2372" t="s">
        <x:v>99</x:v>
      </x:c>
      <x:c r="G2372" s="6">
        <x:v>248.15116052216644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28.949999999999996</x:v>
      </x:c>
      <x:c r="S2372" s="8">
        <x:v>15700.120831565908</x:v>
      </x:c>
      <x:c r="T2372" s="12">
        <x:v>52182.17885028895</x:v>
      </x:c>
      <x:c r="U2372" s="12">
        <x:v>3.666666666666667</x:v>
      </x:c>
      <x:c r="V2372" s="12">
        <x:v>2500</x:v>
      </x:c>
      <x:c r="W2372" s="12">
        <x:f>NA()</x:f>
      </x:c>
    </x:row>
    <x:row r="2373">
      <x:c r="A2373">
        <x:v>86103</x:v>
      </x:c>
      <x:c r="B2373" s="1">
        <x:v>45155.501406670475</x:v>
      </x:c>
      <x:c r="C2373" s="6">
        <x:v>118.55029853333333</x:v>
      </x:c>
      <x:c r="D2373" s="14" t="s">
        <x:v>94</x:v>
      </x:c>
      <x:c r="E2373" s="15">
        <x:v>45155.3542554595</x:v>
      </x:c>
      <x:c r="F2373" t="s">
        <x:v>99</x:v>
      </x:c>
      <x:c r="G2373" s="6">
        <x:v>248.25149951642726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28.947999999999997</x:v>
      </x:c>
      <x:c r="S2373" s="8">
        <x:v>15696.871149686336</x:v>
      </x:c>
      <x:c r="T2373" s="12">
        <x:v>52181.11792617695</x:v>
      </x:c>
      <x:c r="U2373" s="12">
        <x:v>3.666666666666667</x:v>
      </x:c>
      <x:c r="V2373" s="12">
        <x:v>2500</x:v>
      </x:c>
      <x:c r="W2373" s="12">
        <x:f>NA()</x:f>
      </x:c>
    </x:row>
    <x:row r="2374">
      <x:c r="A2374">
        <x:v>86115</x:v>
      </x:c>
      <x:c r="B2374" s="1">
        <x:v>45155.50144119158</x:v>
      </x:c>
      <x:c r="C2374" s="6">
        <x:v>118.60000894166667</x:v>
      </x:c>
      <x:c r="D2374" s="14" t="s">
        <x:v>94</x:v>
      </x:c>
      <x:c r="E2374" s="15">
        <x:v>45155.3542554595</x:v>
      </x:c>
      <x:c r="F2374" t="s">
        <x:v>99</x:v>
      </x:c>
      <x:c r="G2374" s="6">
        <x:v>248.68363389034064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28.923999999999996</x:v>
      </x:c>
      <x:c r="S2374" s="8">
        <x:v>15693.660805996904</x:v>
      </x:c>
      <x:c r="T2374" s="12">
        <x:v>52187.73075181152</x:v>
      </x:c>
      <x:c r="U2374" s="12">
        <x:v>3.666666666666667</x:v>
      </x:c>
      <x:c r="V2374" s="12">
        <x:v>2500</x:v>
      </x:c>
      <x:c r="W2374" s="12">
        <x:f>NA()</x:f>
      </x:c>
    </x:row>
    <x:row r="2375">
      <x:c r="A2375">
        <x:v>86128</x:v>
      </x:c>
      <x:c r="B2375" s="1">
        <x:v>45155.50147572728</x:v>
      </x:c>
      <x:c r="C2375" s="6">
        <x:v>118.649740335</x:v>
      </x:c>
      <x:c r="D2375" s="14" t="s">
        <x:v>94</x:v>
      </x:c>
      <x:c r="E2375" s="15">
        <x:v>45155.3542554595</x:v>
      </x:c>
      <x:c r="F2375" t="s">
        <x:v>99</x:v>
      </x:c>
      <x:c r="G2375" s="6">
        <x:v>248.26406085365687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28.944999999999997</x:v>
      </x:c>
      <x:c r="S2375" s="8">
        <x:v>15684.38479560688</x:v>
      </x:c>
      <x:c r="T2375" s="12">
        <x:v>52186.77540144434</x:v>
      </x:c>
      <x:c r="U2375" s="12">
        <x:v>3.666666666666667</x:v>
      </x:c>
      <x:c r="V2375" s="12">
        <x:v>2500</x:v>
      </x:c>
      <x:c r="W2375" s="12">
        <x:f>NA()</x:f>
      </x:c>
    </x:row>
    <x:row r="2376">
      <x:c r="A2376">
        <x:v>86139</x:v>
      </x:c>
      <x:c r="B2376" s="1">
        <x:v>45155.50151088482</x:v>
      </x:c>
      <x:c r="C2376" s="6">
        <x:v>118.70036718833333</x:v>
      </x:c>
      <x:c r="D2376" s="14" t="s">
        <x:v>94</x:v>
      </x:c>
      <x:c r="E2376" s="15">
        <x:v>45155.3542554595</x:v>
      </x:c>
      <x:c r="F2376" t="s">
        <x:v>99</x:v>
      </x:c>
      <x:c r="G2376" s="6">
        <x:v>248.43975855621105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28.946999999999996</x:v>
      </x:c>
      <x:c r="S2376" s="8">
        <x:v>15678.3528763819</x:v>
      </x:c>
      <x:c r="T2376" s="12">
        <x:v>52187.42267224207</x:v>
      </x:c>
      <x:c r="U2376" s="12">
        <x:v>3.666666666666667</x:v>
      </x:c>
      <x:c r="V2376" s="12">
        <x:v>2500</x:v>
      </x:c>
      <x:c r="W2376" s="12">
        <x:f>NA()</x:f>
      </x:c>
    </x:row>
    <x:row r="2377">
      <x:c r="A2377">
        <x:v>86151</x:v>
      </x:c>
      <x:c r="B2377" s="1">
        <x:v>45155.501545427825</x:v>
      </x:c>
      <x:c r="C2377" s="6">
        <x:v>118.750109125</x:v>
      </x:c>
      <x:c r="D2377" s="14" t="s">
        <x:v>94</x:v>
      </x:c>
      <x:c r="E2377" s="15">
        <x:v>45155.3542554595</x:v>
      </x:c>
      <x:c r="F2377" t="s">
        <x:v>99</x:v>
      </x:c>
      <x:c r="G2377" s="6">
        <x:v>248.51524848102966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28.929</x:v>
      </x:c>
      <x:c r="S2377" s="8">
        <x:v>15671.742803370975</x:v>
      </x:c>
      <x:c r="T2377" s="12">
        <x:v>52185.5885014715</x:v>
      </x:c>
      <x:c r="U2377" s="12">
        <x:v>3.666666666666667</x:v>
      </x:c>
      <x:c r="V2377" s="12">
        <x:v>2500</x:v>
      </x:c>
      <x:c r="W2377" s="12">
        <x:f>NA()</x:f>
      </x:c>
    </x:row>
    <x:row r="2378">
      <x:c r="A2378">
        <x:v>86164</x:v>
      </x:c>
      <x:c r="B2378" s="1">
        <x:v>45155.50157996578</x:v>
      </x:c>
      <x:c r="C2378" s="6">
        <x:v>118.79984377333334</x:v>
      </x:c>
      <x:c r="D2378" s="14" t="s">
        <x:v>94</x:v>
      </x:c>
      <x:c r="E2378" s="15">
        <x:v>45155.3542554595</x:v>
      </x:c>
      <x:c r="F2378" t="s">
        <x:v>99</x:v>
      </x:c>
      <x:c r="G2378" s="6">
        <x:v>248.2992213577403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28.940999999999995</x:v>
      </x:c>
      <x:c r="S2378" s="8">
        <x:v>15663.427308334654</x:v>
      </x:c>
      <x:c r="T2378" s="12">
        <x:v>52179.736627285754</x:v>
      </x:c>
      <x:c r="U2378" s="12">
        <x:v>3.666666666666667</x:v>
      </x:c>
      <x:c r="V2378" s="12">
        <x:v>2500</x:v>
      </x:c>
      <x:c r="W2378" s="12">
        <x:f>NA()</x:f>
      </x:c>
    </x:row>
    <x:row r="2379">
      <x:c r="A2379">
        <x:v>86175</x:v>
      </x:c>
      <x:c r="B2379" s="1">
        <x:v>45155.50161514067</x:v>
      </x:c>
      <x:c r="C2379" s="6">
        <x:v>118.85049561333334</x:v>
      </x:c>
      <x:c r="D2379" s="14" t="s">
        <x:v>94</x:v>
      </x:c>
      <x:c r="E2379" s="15">
        <x:v>45155.3542554595</x:v>
      </x:c>
      <x:c r="F2379" t="s">
        <x:v>99</x:v>
      </x:c>
      <x:c r="G2379" s="6">
        <x:v>248.19631317658622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28.947999999999997</x:v>
      </x:c>
      <x:c r="S2379" s="8">
        <x:v>15658.948271216064</x:v>
      </x:c>
      <x:c r="T2379" s="12">
        <x:v>52188.82103892359</x:v>
      </x:c>
      <x:c r="U2379" s="12">
        <x:v>3.666666666666667</x:v>
      </x:c>
      <x:c r="V2379" s="12">
        <x:v>2500</x:v>
      </x:c>
      <x:c r="W2379" s="12">
        <x:f>NA()</x:f>
      </x:c>
    </x:row>
    <x:row r="2380">
      <x:c r="A2380">
        <x:v>86187</x:v>
      </x:c>
      <x:c r="B2380" s="1">
        <x:v>45155.50164973612</x:v>
      </x:c>
      <x:c r="C2380" s="6">
        <x:v>118.90031306833333</x:v>
      </x:c>
      <x:c r="D2380" s="14" t="s">
        <x:v>94</x:v>
      </x:c>
      <x:c r="E2380" s="15">
        <x:v>45155.3542554595</x:v>
      </x:c>
      <x:c r="F2380" t="s">
        <x:v>99</x:v>
      </x:c>
      <x:c r="G2380" s="6">
        <x:v>248.05086810714292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28.951999999999998</x:v>
      </x:c>
      <x:c r="S2380" s="8">
        <x:v>15650.540933151893</x:v>
      </x:c>
      <x:c r="T2380" s="12">
        <x:v>52186.70810645451</x:v>
      </x:c>
      <x:c r="U2380" s="12">
        <x:v>3.666666666666667</x:v>
      </x:c>
      <x:c r="V2380" s="12">
        <x:v>2500</x:v>
      </x:c>
      <x:c r="W2380" s="12">
        <x:f>NA()</x:f>
      </x:c>
    </x:row>
    <x:row r="2381">
      <x:c r="A2381">
        <x:v>86199</x:v>
      </x:c>
      <x:c r="B2381" s="1">
        <x:v>45155.501684247654</x:v>
      </x:c>
      <x:c r="C2381" s="6">
        <x:v>118.95000968333333</x:v>
      </x:c>
      <x:c r="D2381" s="14" t="s">
        <x:v>94</x:v>
      </x:c>
      <x:c r="E2381" s="15">
        <x:v>45155.3542554595</x:v>
      </x:c>
      <x:c r="F2381" t="s">
        <x:v>99</x:v>
      </x:c>
      <x:c r="G2381" s="6">
        <x:v>247.99320470770598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28.956999999999997</x:v>
      </x:c>
      <x:c r="S2381" s="8">
        <x:v>15643.88870481051</x:v>
      </x:c>
      <x:c r="T2381" s="12">
        <x:v>52184.736280519726</x:v>
      </x:c>
      <x:c r="U2381" s="12">
        <x:v>3.666666666666667</x:v>
      </x:c>
      <x:c r="V2381" s="12">
        <x:v>2500</x:v>
      </x:c>
      <x:c r="W2381" s="12">
        <x:f>NA()</x:f>
      </x:c>
    </x:row>
    <x:row r="2382">
      <x:c r="A2382">
        <x:v>86214</x:v>
      </x:c>
      <x:c r="B2382" s="1">
        <x:v>45155.501718878026</x:v>
      </x:c>
      <x:c r="C2382" s="6">
        <x:v>118.99987741166667</x:v>
      </x:c>
      <x:c r="D2382" s="14" t="s">
        <x:v>94</x:v>
      </x:c>
      <x:c r="E2382" s="15">
        <x:v>45155.3542554595</x:v>
      </x:c>
      <x:c r="F2382" t="s">
        <x:v>99</x:v>
      </x:c>
      <x:c r="G2382" s="6">
        <x:v>248.72630987452246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28.926999999999996</x:v>
      </x:c>
      <x:c r="S2382" s="8">
        <x:v>15637.413804941283</x:v>
      </x:c>
      <x:c r="T2382" s="12">
        <x:v>52183.66789940115</x:v>
      </x:c>
      <x:c r="U2382" s="12">
        <x:v>3.666666666666667</x:v>
      </x:c>
      <x:c r="V2382" s="12">
        <x:v>2500</x:v>
      </x:c>
      <x:c r="W2382" s="12">
        <x:f>NA()</x:f>
      </x:c>
    </x:row>
    <x:row r="2383">
      <x:c r="A2383">
        <x:v>86230</x:v>
      </x:c>
      <x:c r="B2383" s="1">
        <x:v>45155.50175401178</x:v>
      </x:c>
      <x:c r="C2383" s="6">
        <x:v>119.05047001666667</x:v>
      </x:c>
      <x:c r="D2383" s="14" t="s">
        <x:v>94</x:v>
      </x:c>
      <x:c r="E2383" s="15">
        <x:v>45155.3542554595</x:v>
      </x:c>
      <x:c r="F2383" t="s">
        <x:v>99</x:v>
      </x:c>
      <x:c r="G2383" s="6">
        <x:v>248.59572960640588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28.923</x:v>
      </x:c>
      <x:c r="S2383" s="8">
        <x:v>15634.005540489681</x:v>
      </x:c>
      <x:c r="T2383" s="12">
        <x:v>52186.84727860899</x:v>
      </x:c>
      <x:c r="U2383" s="12">
        <x:v>3.666666666666667</x:v>
      </x:c>
      <x:c r="V2383" s="12">
        <x:v>2500</x:v>
      </x:c>
      <x:c r="W2383" s="12">
        <x:f>NA()</x:f>
      </x:c>
    </x:row>
    <x:row r="2384">
      <x:c r="A2384">
        <x:v>86235</x:v>
      </x:c>
      <x:c r="B2384" s="1">
        <x:v>45155.501788602836</x:v>
      </x:c>
      <x:c r="C2384" s="6">
        <x:v>119.10028114333333</x:v>
      </x:c>
      <x:c r="D2384" s="14" t="s">
        <x:v>94</x:v>
      </x:c>
      <x:c r="E2384" s="15">
        <x:v>45155.3542554595</x:v>
      </x:c>
      <x:c r="F2384" t="s">
        <x:v>99</x:v>
      </x:c>
      <x:c r="G2384" s="6">
        <x:v>248.20405815147637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28.932999999999996</x:v>
      </x:c>
      <x:c r="S2384" s="8">
        <x:v>15634.25307793661</x:v>
      </x:c>
      <x:c r="T2384" s="12">
        <x:v>52189.84084166871</x:v>
      </x:c>
      <x:c r="U2384" s="12">
        <x:v>3.666666666666667</x:v>
      </x:c>
      <x:c r="V2384" s="12">
        <x:v>2500</x:v>
      </x:c>
      <x:c r="W2384" s="12">
        <x:f>NA()</x:f>
      </x:c>
    </x:row>
    <x:row r="2385">
      <x:c r="A2385">
        <x:v>86247</x:v>
      </x:c>
      <x:c r="B2385" s="1">
        <x:v>45155.50182315277</x:v>
      </x:c>
      <x:c r="C2385" s="6">
        <x:v>119.15003303833333</x:v>
      </x:c>
      <x:c r="D2385" s="14" t="s">
        <x:v>94</x:v>
      </x:c>
      <x:c r="E2385" s="15">
        <x:v>45155.3542554595</x:v>
      </x:c>
      <x:c r="F2385" t="s">
        <x:v>99</x:v>
      </x:c>
      <x:c r="G2385" s="6">
        <x:v>248.55048213677514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28.924999999999997</x:v>
      </x:c>
      <x:c r="S2385" s="8">
        <x:v>15624.180182863642</x:v>
      </x:c>
      <x:c r="T2385" s="12">
        <x:v>52186.15182434718</x:v>
      </x:c>
      <x:c r="U2385" s="12">
        <x:v>3.666666666666667</x:v>
      </x:c>
      <x:c r="V2385" s="12">
        <x:v>2500</x:v>
      </x:c>
      <x:c r="W2385" s="12">
        <x:f>NA()</x:f>
      </x:c>
    </x:row>
    <x:row r="2386">
      <x:c r="A2386">
        <x:v>86260</x:v>
      </x:c>
      <x:c r="B2386" s="1">
        <x:v>45155.50185776798</x:v>
      </x:c>
      <x:c r="C2386" s="6">
        <x:v>119.19987895</x:v>
      </x:c>
      <x:c r="D2386" s="14" t="s">
        <x:v>94</x:v>
      </x:c>
      <x:c r="E2386" s="15">
        <x:v>45155.3542554595</x:v>
      </x:c>
      <x:c r="F2386" t="s">
        <x:v>99</x:v>
      </x:c>
      <x:c r="G2386" s="6">
        <x:v>248.043422033459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28.944999999999997</x:v>
      </x:c>
      <x:c r="S2386" s="8">
        <x:v>15622.500741165404</x:v>
      </x:c>
      <x:c r="T2386" s="12">
        <x:v>52181.56473270853</x:v>
      </x:c>
      <x:c r="U2386" s="12">
        <x:v>3.666666666666667</x:v>
      </x:c>
      <x:c r="V2386" s="12">
        <x:v>2500</x:v>
      </x:c>
      <x:c r="W2386" s="12">
        <x:f>NA()</x:f>
      </x:c>
    </x:row>
    <x:row r="2387">
      <x:c r="A2387">
        <x:v>86271</x:v>
      </x:c>
      <x:c r="B2387" s="1">
        <x:v>45155.50189293495</x:v>
      </x:c>
      <x:c r="C2387" s="6">
        <x:v>119.25051938833333</x:v>
      </x:c>
      <x:c r="D2387" s="14" t="s">
        <x:v>94</x:v>
      </x:c>
      <x:c r="E2387" s="15">
        <x:v>45155.3542554595</x:v>
      </x:c>
      <x:c r="F2387" t="s">
        <x:v>99</x:v>
      </x:c>
      <x:c r="G2387" s="6">
        <x:v>248.43481395890254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28.934999999999995</x:v>
      </x:c>
      <x:c r="S2387" s="8">
        <x:v>15616.495744256343</x:v>
      </x:c>
      <x:c r="T2387" s="12">
        <x:v>52186.19547917245</x:v>
      </x:c>
      <x:c r="U2387" s="12">
        <x:v>3.666666666666667</x:v>
      </x:c>
      <x:c r="V2387" s="12">
        <x:v>2500</x:v>
      </x:c>
      <x:c r="W2387" s="12">
        <x:f>NA()</x:f>
      </x:c>
    </x:row>
    <x:row r="2388">
      <x:c r="A2388">
        <x:v>86283</x:v>
      </x:c>
      <x:c r="B2388" s="1">
        <x:v>45155.50192749094</x:v>
      </x:c>
      <x:c r="C2388" s="6">
        <x:v>119.30028001666666</x:v>
      </x:c>
      <x:c r="D2388" s="14" t="s">
        <x:v>94</x:v>
      </x:c>
      <x:c r="E2388" s="15">
        <x:v>45155.3542554595</x:v>
      </x:c>
      <x:c r="F2388" t="s">
        <x:v>99</x:v>
      </x:c>
      <x:c r="G2388" s="6">
        <x:v>247.88073568615977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28.939999999999998</x:v>
      </x:c>
      <x:c r="S2388" s="8">
        <x:v>15612.85631662597</x:v>
      </x:c>
      <x:c r="T2388" s="12">
        <x:v>52177.95877557784</x:v>
      </x:c>
      <x:c r="U2388" s="12">
        <x:v>3.666666666666667</x:v>
      </x:c>
      <x:c r="V2388" s="12">
        <x:v>2500</x:v>
      </x:c>
      <x:c r="W2388" s="12">
        <x:f>NA()</x:f>
      </x:c>
    </x:row>
    <x:row r="2389">
      <x:c r="A2389">
        <x:v>86295</x:v>
      </x:c>
      <x:c r="B2389" s="1">
        <x:v>45155.5019620887</x:v>
      </x:c>
      <x:c r="C2389" s="6">
        <x:v>119.35010078333333</x:v>
      </x:c>
      <x:c r="D2389" s="14" t="s">
        <x:v>94</x:v>
      </x:c>
      <x:c r="E2389" s="15">
        <x:v>45155.3542554595</x:v>
      </x:c>
      <x:c r="F2389" t="s">
        <x:v>99</x:v>
      </x:c>
      <x:c r="G2389" s="6">
        <x:v>248.85477334937784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28.913999999999998</x:v>
      </x:c>
      <x:c r="S2389" s="8">
        <x:v>15607.452374747676</x:v>
      </x:c>
      <x:c r="T2389" s="12">
        <x:v>52184.04388479694</x:v>
      </x:c>
      <x:c r="U2389" s="12">
        <x:v>3.666666666666667</x:v>
      </x:c>
      <x:c r="V2389" s="12">
        <x:v>2500</x:v>
      </x:c>
      <x:c r="W2389" s="12">
        <x:f>NA()</x:f>
      </x:c>
    </x:row>
    <x:row r="2390">
      <x:c r="A2390">
        <x:v>86308</x:v>
      </x:c>
      <x:c r="B2390" s="1">
        <x:v>45155.50199664298</x:v>
      </x:c>
      <x:c r="C2390" s="6">
        <x:v>119.39985895666666</x:v>
      </x:c>
      <x:c r="D2390" s="14" t="s">
        <x:v>94</x:v>
      </x:c>
      <x:c r="E2390" s="15">
        <x:v>45155.3542554595</x:v>
      </x:c>
      <x:c r="F2390" t="s">
        <x:v>99</x:v>
      </x:c>
      <x:c r="G2390" s="6">
        <x:v>248.517864986382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28.923999999999996</x:v>
      </x:c>
      <x:c r="S2390" s="8">
        <x:v>15609.27864877971</x:v>
      </x:c>
      <x:c r="T2390" s="12">
        <x:v>52183.39344405361</x:v>
      </x:c>
      <x:c r="U2390" s="12">
        <x:v>3.666666666666667</x:v>
      </x:c>
      <x:c r="V2390" s="12">
        <x:v>2500</x:v>
      </x:c>
      <x:c r="W2390" s="12">
        <x:f>NA()</x:f>
      </x:c>
    </x:row>
    <x:row r="2391">
      <x:c r="A2391">
        <x:v>86319</x:v>
      </x:c>
      <x:c r="B2391" s="1">
        <x:v>45155.502031802</x:v>
      </x:c>
      <x:c r="C2391" s="6">
        <x:v>119.45048793166667</x:v>
      </x:c>
      <x:c r="D2391" s="14" t="s">
        <x:v>94</x:v>
      </x:c>
      <x:c r="E2391" s="15">
        <x:v>45155.3542554595</x:v>
      </x:c>
      <x:c r="F2391" t="s">
        <x:v>99</x:v>
      </x:c>
      <x:c r="G2391" s="6">
        <x:v>248.44002952045275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28.924999999999997</x:v>
      </x:c>
      <x:c r="S2391" s="8">
        <x:v>15609.145346529369</x:v>
      </x:c>
      <x:c r="T2391" s="12">
        <x:v>52187.40147214284</x:v>
      </x:c>
      <x:c r="U2391" s="12">
        <x:v>3.666666666666667</x:v>
      </x:c>
      <x:c r="V2391" s="12">
        <x:v>2500</x:v>
      </x:c>
      <x:c r="W2391" s="12">
        <x:f>NA()</x:f>
      </x:c>
    </x:row>
    <x:row r="2392">
      <x:c r="A2392">
        <x:v>86331</x:v>
      </x:c>
      <x:c r="B2392" s="1">
        <x:v>45155.50206633887</x:v>
      </x:c>
      <x:c r="C2392" s="6">
        <x:v>119.50022103166667</x:v>
      </x:c>
      <x:c r="D2392" s="14" t="s">
        <x:v>94</x:v>
      </x:c>
      <x:c r="E2392" s="15">
        <x:v>45155.3542554595</x:v>
      </x:c>
      <x:c r="F2392" t="s">
        <x:v>99</x:v>
      </x:c>
      <x:c r="G2392" s="6">
        <x:v>248.00829142100963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28.948999999999998</x:v>
      </x:c>
      <x:c r="S2392" s="8">
        <x:v>15604.885305143998</x:v>
      </x:c>
      <x:c r="T2392" s="12">
        <x:v>52184.523872716396</x:v>
      </x:c>
      <x:c r="U2392" s="12">
        <x:v>3.666666666666667</x:v>
      </x:c>
      <x:c r="V2392" s="12">
        <x:v>2500</x:v>
      </x:c>
      <x:c r="W2392" s="12">
        <x:f>NA()</x:f>
      </x:c>
    </x:row>
    <x:row r="2393">
      <x:c r="A2393">
        <x:v>86343</x:v>
      </x:c>
      <x:c r="B2393" s="1">
        <x:v>45155.502100852886</x:v>
      </x:c>
      <x:c r="C2393" s="6">
        <x:v>119.54992122166666</x:v>
      </x:c>
      <x:c r="D2393" s="14" t="s">
        <x:v>94</x:v>
      </x:c>
      <x:c r="E2393" s="15">
        <x:v>45155.3542554595</x:v>
      </x:c>
      <x:c r="F2393" t="s">
        <x:v>99</x:v>
      </x:c>
      <x:c r="G2393" s="6">
        <x:v>248.1662819701284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28.941999999999997</x:v>
      </x:c>
      <x:c r="S2393" s="8">
        <x:v>15604.95436820785</x:v>
      </x:c>
      <x:c r="T2393" s="12">
        <x:v>52188.817535458904</x:v>
      </x:c>
      <x:c r="U2393" s="12">
        <x:v>3.666666666666667</x:v>
      </x:c>
      <x:c r="V2393" s="12">
        <x:v>2500</x:v>
      </x:c>
      <x:c r="W2393" s="12">
        <x:f>NA()</x:f>
      </x:c>
    </x:row>
    <x:row r="2394">
      <x:c r="A2394">
        <x:v>86355</x:v>
      </x:c>
      <x:c r="B2394" s="1">
        <x:v>45155.502135935276</x:v>
      </x:c>
      <x:c r="C2394" s="6">
        <x:v>119.60043986333334</x:v>
      </x:c>
      <x:c r="D2394" s="14" t="s">
        <x:v>94</x:v>
      </x:c>
      <x:c r="E2394" s="15">
        <x:v>45155.3542554595</x:v>
      </x:c>
      <x:c r="F2394" t="s">
        <x:v>99</x:v>
      </x:c>
      <x:c r="G2394" s="6">
        <x:v>248.46797892248563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28.913999999999998</x:v>
      </x:c>
      <x:c r="S2394" s="8">
        <x:v>15605.646649937167</x:v>
      </x:c>
      <x:c r="T2394" s="12">
        <x:v>52187.97202909847</x:v>
      </x:c>
      <x:c r="U2394" s="12">
        <x:v>3.666666666666667</x:v>
      </x:c>
      <x:c r="V2394" s="12">
        <x:v>2500</x:v>
      </x:c>
      <x:c r="W2394" s="12">
        <x:f>NA()</x:f>
      </x:c>
    </x:row>
    <x:row r="2395">
      <x:c r="A2395">
        <x:v>86367</x:v>
      </x:c>
      <x:c r="B2395" s="1">
        <x:v>45155.50217052573</x:v>
      </x:c>
      <x:c r="C2395" s="6">
        <x:v>119.650250115</x:v>
      </x:c>
      <x:c r="D2395" s="14" t="s">
        <x:v>94</x:v>
      </x:c>
      <x:c r="E2395" s="15">
        <x:v>45155.3542554595</x:v>
      </x:c>
      <x:c r="F2395" t="s">
        <x:v>99</x:v>
      </x:c>
      <x:c r="G2395" s="6">
        <x:v>247.87552829883307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28.949999999999996</x:v>
      </x:c>
      <x:c r="S2395" s="8">
        <x:v>15604.052191720319</x:v>
      </x:c>
      <x:c r="T2395" s="12">
        <x:v>52184.90560075441</x:v>
      </x:c>
      <x:c r="U2395" s="12">
        <x:v>3.666666666666667</x:v>
      </x:c>
      <x:c r="V2395" s="12">
        <x:v>2500</x:v>
      </x:c>
      <x:c r="W2395" s="12">
        <x:f>NA()</x:f>
      </x:c>
    </x:row>
    <x:row r="2396">
      <x:c r="A2396">
        <x:v>86379</x:v>
      </x:c>
      <x:c r="B2396" s="1">
        <x:v>45155.50220507108</x:v>
      </x:c>
      <x:c r="C2396" s="6">
        <x:v>119.69999541666667</x:v>
      </x:c>
      <x:c r="D2396" s="14" t="s">
        <x:v>94</x:v>
      </x:c>
      <x:c r="E2396" s="15">
        <x:v>45155.3542554595</x:v>
      </x:c>
      <x:c r="F2396" t="s">
        <x:v>99</x:v>
      </x:c>
      <x:c r="G2396" s="6">
        <x:v>248.82949853063266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28.919999999999998</x:v>
      </x:c>
      <x:c r="S2396" s="8">
        <x:v>15609.41763749063</x:v>
      </x:c>
      <x:c r="T2396" s="12">
        <x:v>52179.18970214744</x:v>
      </x:c>
      <x:c r="U2396" s="12">
        <x:v>3.666666666666667</x:v>
      </x:c>
      <x:c r="V2396" s="12">
        <x:v>2500</x:v>
      </x:c>
      <x:c r="W2396" s="12">
        <x:f>NA()</x:f>
      </x:c>
    </x:row>
    <x:row r="2397">
      <x:c r="A2397">
        <x:v>86391</x:v>
      </x:c>
      <x:c r="B2397" s="1">
        <x:v>45155.50223962557</x:v>
      </x:c>
      <x:c r="C2397" s="6">
        <x:v>119.74975388833333</x:v>
      </x:c>
      <x:c r="D2397" s="14" t="s">
        <x:v>94</x:v>
      </x:c>
      <x:c r="E2397" s="15">
        <x:v>45155.3542554595</x:v>
      </x:c>
      <x:c r="F2397" t="s">
        <x:v>99</x:v>
      </x:c>
      <x:c r="G2397" s="6">
        <x:v>247.96574380571204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28.945999999999998</x:v>
      </x:c>
      <x:c r="S2397" s="8">
        <x:v>15606.200076133227</x:v>
      </x:c>
      <x:c r="T2397" s="12">
        <x:v>52184.69731489097</x:v>
      </x:c>
      <x:c r="U2397" s="12">
        <x:v>3.666666666666667</x:v>
      </x:c>
      <x:c r="V2397" s="12">
        <x:v>2500</x:v>
      </x:c>
      <x:c r="W2397" s="12">
        <x:f>NA()</x:f>
      </x:c>
    </x:row>
    <x:row r="2398">
      <x:c r="A2398">
        <x:v>86403</x:v>
      </x:c>
      <x:c r="B2398" s="1">
        <x:v>45155.50227474239</x:v>
      </x:c>
      <x:c r="C2398" s="6">
        <x:v>119.80032210333333</x:v>
      </x:c>
      <x:c r="D2398" s="14" t="s">
        <x:v>94</x:v>
      </x:c>
      <x:c r="E2398" s="15">
        <x:v>45155.3542554595</x:v>
      </x:c>
      <x:c r="F2398" t="s">
        <x:v>99</x:v>
      </x:c>
      <x:c r="G2398" s="6">
        <x:v>248.394812041368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28.926999999999996</x:v>
      </x:c>
      <x:c r="S2398" s="8">
        <x:v>15606.880848261677</x:v>
      </x:c>
      <x:c r="T2398" s="12">
        <x:v>52184.44467625599</x:v>
      </x:c>
      <x:c r="U2398" s="12">
        <x:v>3.666666666666667</x:v>
      </x:c>
      <x:c r="V2398" s="12">
        <x:v>2500</x:v>
      </x:c>
      <x:c r="W2398" s="12">
        <x:f>NA()</x:f>
      </x:c>
    </x:row>
    <x:row r="2399">
      <x:c r="A2399">
        <x:v>86415</x:v>
      </x:c>
      <x:c r="B2399" s="1">
        <x:v>45155.502309302836</x:v>
      </x:c>
      <x:c r="C2399" s="6">
        <x:v>119.850089135</x:v>
      </x:c>
      <x:c r="D2399" s="14" t="s">
        <x:v>94</x:v>
      </x:c>
      <x:c r="E2399" s="15">
        <x:v>45155.3542554595</x:v>
      </x:c>
      <x:c r="F2399" t="s">
        <x:v>99</x:v>
      </x:c>
      <x:c r="G2399" s="6">
        <x:v>248.19631317658622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28.947999999999997</x:v>
      </x:c>
      <x:c r="S2399" s="8">
        <x:v>15609.61781038849</x:v>
      </x:c>
      <x:c r="T2399" s="12">
        <x:v>52183.92259165246</x:v>
      </x:c>
      <x:c r="U2399" s="12">
        <x:v>3.666666666666667</x:v>
      </x:c>
      <x:c r="V2399" s="12">
        <x:v>2500</x:v>
      </x:c>
      <x:c r="W2399" s="12">
        <x:f>NA()</x:f>
      </x:c>
    </x:row>
    <x:row r="2400">
      <x:c r="A2400">
        <x:v>86427</x:v>
      </x:c>
      <x:c r="B2400" s="1">
        <x:v>45155.50234382589</x:v>
      </x:c>
      <x:c r="C2400" s="6">
        <x:v>119.89980233</x:v>
      </x:c>
      <x:c r="D2400" s="14" t="s">
        <x:v>94</x:v>
      </x:c>
      <x:c r="E2400" s="15">
        <x:v>45155.3542554595</x:v>
      </x:c>
      <x:c r="F2400" t="s">
        <x:v>99</x:v>
      </x:c>
      <x:c r="G2400" s="6">
        <x:v>248.81687487397417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28.923</x:v>
      </x:c>
      <x:c r="S2400" s="8">
        <x:v>15607.184753753001</x:v>
      </x:c>
      <x:c r="T2400" s="12">
        <x:v>52181.523480315984</x:v>
      </x:c>
      <x:c r="U2400" s="12">
        <x:v>3.666666666666667</x:v>
      </x:c>
      <x:c r="V2400" s="12">
        <x:v>2500</x:v>
      </x:c>
      <x:c r="W2400" s="12">
        <x:f>NA()</x:f>
      </x:c>
    </x:row>
    <x:row r="2401">
      <x:c r="A2401">
        <x:v>86439</x:v>
      </x:c>
      <x:c r="B2401" s="1">
        <x:v>45155.50237897914</x:v>
      </x:c>
      <x:c r="C2401" s="6">
        <x:v>119.95042301833334</x:v>
      </x:c>
      <x:c r="D2401" s="14" t="s">
        <x:v>94</x:v>
      </x:c>
      <x:c r="E2401" s="15">
        <x:v>45155.3542554595</x:v>
      </x:c>
      <x:c r="F2401" t="s">
        <x:v>99</x:v>
      </x:c>
      <x:c r="G2401" s="6">
        <x:v>247.9206310725601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28.947999999999997</x:v>
      </x:c>
      <x:c r="S2401" s="8">
        <x:v>15607.008343355796</x:v>
      </x:c>
      <x:c r="T2401" s="12">
        <x:v>52182.86869277428</x:v>
      </x:c>
      <x:c r="U2401" s="12">
        <x:v>3.666666666666667</x:v>
      </x:c>
      <x:c r="V2401" s="12">
        <x:v>2500</x:v>
      </x:c>
      <x:c r="W2401" s="12">
        <x:f>NA()</x:f>
      </x:c>
    </x:row>
    <x:row r="2402">
      <x:c r="A2402">
        <x:v>86451</x:v>
      </x:c>
      <x:c r="B2402" s="1">
        <x:v>45155.50241380438</x:v>
      </x:c>
      <x:c r="C2402" s="6">
        <x:v>120.00057135833333</x:v>
      </x:c>
      <x:c r="D2402" s="14" t="s">
        <x:v>94</x:v>
      </x:c>
      <x:c r="E2402" s="15">
        <x:v>45155.3542554595</x:v>
      </x:c>
      <x:c r="F2402" t="s">
        <x:v>99</x:v>
      </x:c>
      <x:c r="G2402" s="6">
        <x:v>248.5679173866687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28.933999999999997</x:v>
      </x:c>
      <x:c r="S2402" s="8">
        <x:v>15606.104065002328</x:v>
      </x:c>
      <x:c r="T2402" s="12">
        <x:v>52183.34156848499</x:v>
      </x:c>
      <x:c r="U2402" s="12">
        <x:v>3.666666666666667</x:v>
      </x:c>
      <x:c r="V2402" s="12">
        <x:v>2500</x:v>
      </x:c>
      <x:c r="W2402" s="12">
        <x:f>NA()</x:f>
      </x:c>
    </x:row>
    <x:row r="2403">
      <x:c r="A2403">
        <x:v>86463</x:v>
      </x:c>
      <x:c r="B2403" s="1">
        <x:v>45155.50244813376</x:v>
      </x:c>
      <x:c r="C2403" s="6">
        <x:v>120.05000567333333</x:v>
      </x:c>
      <x:c r="D2403" s="14" t="s">
        <x:v>94</x:v>
      </x:c>
      <x:c r="E2403" s="15">
        <x:v>45155.3542554595</x:v>
      </x:c>
      <x:c r="F2403" t="s">
        <x:v>99</x:v>
      </x:c>
      <x:c r="G2403" s="6">
        <x:v>248.45742146209147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28.933999999999997</x:v>
      </x:c>
      <x:c r="S2403" s="8">
        <x:v>15608.989683320206</x:v>
      </x:c>
      <x:c r="T2403" s="12">
        <x:v>52188.87777709799</x:v>
      </x:c>
      <x:c r="U2403" s="12">
        <x:v>3.666666666666667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58109737</x:v>
      </x:c>
      <x:c r="D2" t="s">
        <x:v>91</x:v>
      </x:c>
      <x:c r="E2" t="s">
        <x:v>92</x:v>
      </x:c>
      <x:c r="F2" t="s">
        <x:v>93</x:v>
      </x:c>
      <x:c r="G2" s="1">
        <x:v>45153.36671814065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60.651999999999994</x:v>
      </x:c>
      <x:c r="D2" s="6">
        <x:v>12.617559553845695</x:v>
      </x:c>
      <x:c r="E2" t="s">
        <x:v>95</x:v>
      </x:c>
      <x:c r="F2" s="6">
        <x:v>28.392999999999997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15361.51364145166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2023-08-17T11:40:34Z</dcterms:modified>
</cp:coreProperties>
</file>